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552" documentId="11_A8BFE1085DD30652DF65CA6AB960F4CDB8B087FB" xr6:coauthVersionLast="47" xr6:coauthVersionMax="47" xr10:uidLastSave="{F1E7E9EE-F2E8-486A-B6FD-0B75B7E88A8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<sst xmlns="http://schemas.openxmlformats.org/spreadsheetml/2006/main" count="227" uniqueCount="89">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</sst>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35" activePane="bottomRight" state="frozen"/>
      <selection pane="topRight"/>
      <selection pane="bottomLeft"/>
      <selection pane="bottomRight" activeCell="M50" sqref="M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2026-09-26T15:56:40Z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