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622" documentId="11_A8BFE1085DD30652DF65CA6AB960F4CDB8B087FB" xr6:coauthVersionLast="47" xr6:coauthVersionMax="47" xr10:uidLastSave="{5C4227BB-12F8-4EC3-9CC3-996EA830ECD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<sst xmlns="http://schemas.openxmlformats.org/spreadsheetml/2006/main" count="245" uniqueCount="89">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</sst>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45" activePane="bottomRight" state="frozen"/>
      <selection pane="topRight"/>
      <selection pane="bottomLeft"/>
      <selection pane="bottomRight" activeCell="M56" sqref="M56: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2026-10-02T08:04:20Z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