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 Banglore\VBA\"/>
    </mc:Choice>
  </mc:AlternateContent>
  <xr:revisionPtr revIDLastSave="0" documentId="8_{85DC5651-C4F5-4FD7-B1C5-26A9BD1D2B99}" xr6:coauthVersionLast="47" xr6:coauthVersionMax="47" xr10:uidLastSave="{00000000-0000-0000-0000-000000000000}"/>
  <bookViews>
    <workbookView xWindow="-108" yWindow="-108" windowWidth="23256" windowHeight="12576" xr2:uid="{9E0D87F6-0944-4C88-9452-280B675EBB8B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AB8FD-C96E-47EF-8537-2EE9BB49A681}">
  <sheetPr codeName="Sheet1"/>
  <dimension ref="F3"/>
  <sheetViews>
    <sheetView tabSelected="1" workbookViewId="0">
      <selection activeCell="F4" sqref="F4"/>
    </sheetView>
  </sheetViews>
  <sheetFormatPr defaultRowHeight="14.4" x14ac:dyDescent="0.3"/>
  <cols>
    <col min="6" max="6" width="41.77734375" customWidth="1"/>
  </cols>
  <sheetData>
    <row r="3" spans="6:6" x14ac:dyDescent="0.3">
      <c r="F3">
        <f>MessageBox_Demo()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MANISH</dc:creator>
  <cp:lastModifiedBy>MANISH</cp:lastModifiedBy>
  <dcterms:created xsi:type="dcterms:W3CDTF">2021-09-29T15:01:49Z</dcterms:created>
  <dcterms:modified xsi:type="dcterms:W3CDTF">2021-09-29T15:06:09Z</dcterms:modified>
</cp:coreProperties>
</file>