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84" customHeight="1" s="30">
      <c r="A8" s="69" t="inlineStr">
        <is>
          <t xml:space="preserve">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4">
    <mergeCell ref="A1:D1"/>
    <mergeCell ref="A7:B7"/>
    <mergeCell ref="A35:D35"/>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