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32" customHeight="1" s="24">
      <c r="A8" s="53" t="inlineStr">
        <is>
          <t xml:space="preserv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