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general" vertical="top" wrapText="1"/>
    </xf>
    <xf numFmtId="0" fontId="13" fillId="11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The green rows are a worked example — read them, then overwrite them with your own failure modes.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Green cells</t>
        </is>
      </c>
      <c r="B7" s="35" t="inlineStr">
        <is>
          <t>A realistic worked example, so you can see the expected format and the sheet is not blank when you open it. Replace it with your own.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60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60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