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8"/>
    <row r="9" ht="19.5" customHeight="1" s="25">
      <c r="A9" s="33" t="inlineStr">
        <is>
          <t>SCORE EACH FAILURE MODE 1–10 ON SEVERITY, OCCURRENCE AND DETECTION. THE SCORING GUIDE IS ON THE NEXT SHEET.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2026-08-01T03:12:28Z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058f0e1a527b</vt:lpwstr>
  </property>
</Properties>
</file>