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xf numFmtId="0" fontId="19" fillId="0"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2"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2"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2"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2"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2"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2" t="inlineStr">
        <is>
          <t>A briefing, a poster, a line in the wiki. Half-life measured in weeks. If most of your controls sit here, the process will drift back after handover.</t>
        </is>
      </c>
    </row>
  </sheetData>
  <mergeCells count="20">
    <mergeCell ref="B7:F7"/>
    <mergeCell ref="C39:R39"/>
    <mergeCell ref="A29:D29"/>
    <mergeCell ref="A31:D31"/>
    <mergeCell ref="A2:R2"/>
    <mergeCell ref="A30:D30"/>
    <mergeCell ref="A4:F4"/>
    <mergeCell ref="A8:R8"/>
    <mergeCell ref="C42:R42"/>
    <mergeCell ref="A38:R38"/>
    <mergeCell ref="A28:R28"/>
    <mergeCell ref="A34:R34"/>
    <mergeCell ref="C41:R41"/>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6247489da702</vt:lpwstr>
  </property>
</Properties>
</file>