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2026-08-01T00:23:39Z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104b30f28998</vt:lpwstr>
  </property>
</Properties>
</file>