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14" customHeight="1" s="24">
      <c r="A8" s="53" t="inlineStr">
        <is>
          <t xml:space="preserve">  ·  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sheetData>
  <mergeCells count="20">
    <mergeCell ref="B7:F7"/>
    <mergeCell ref="C39:R39"/>
    <mergeCell ref="A29:D29"/>
    <mergeCell ref="A31:D31"/>
    <mergeCell ref="A2:R2"/>
    <mergeCell ref="A30:D30"/>
    <mergeCell ref="A4:F4"/>
    <mergeCell ref="A8:R8"/>
    <mergeCell ref="C42:R42"/>
    <mergeCell ref="A38:R38"/>
    <mergeCell ref="A28:R28"/>
    <mergeCell ref="A34:R34"/>
    <mergeCell ref="C41:R41"/>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