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  <xf numFmtId="0" fontId="14" fillId="11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61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1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1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1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1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1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1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1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1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1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