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The green block is a worked study — overwrite the 90 readings with your own. The yellow cells above it describe your study;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