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2026-08-01T02:37:14Z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058f0e1a527b</vt:lpwstr>
  </property>
</Properties>
</file>