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  <xf numFmtId="0" fontId="16" fillId="11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Green cells</t>
        </is>
      </c>
      <c r="B7" s="33" t="inlineStr">
        <is>
          <t>A realistic worked example, so you can see the expected format and the sheet is not blank when you open it. Replace it with your own.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