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  <xf numFmtId="0" fontId="13" fillId="10" borderId="1" applyAlignment="1" pivotButton="0" quotePrefix="0" xfId="0">
      <alignment horizontal="general" vertical="top" wrapText="1"/>
    </xf>
    <xf numFmtId="0" fontId="13" fillId="11" borderId="1" applyAlignment="1" pivotButton="0" quotePrefix="0" xfId="0">
      <alignment horizontal="general" vertical="top" wrapText="1"/>
    </xf>
    <xf numFmtId="0" fontId="14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The green rows are a worked example — read them, then overwrite them with your own failure modes.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Green cells</t>
        </is>
      </c>
      <c r="B7" s="35" t="inlineStr">
        <is>
          <t>A realistic worked example, so you can see the expected format and the sheet is not blank when you open it. Replace it with your own.</t>
        </is>
      </c>
    </row>
    <row r="8"/>
    <row r="9" ht="24" customHeight="1" s="25">
      <c r="A9" s="59" t="inlineStr">
        <is>
          <t>SCORE EACH FAILURE MODE 1–10 ON SEVERITY, OCCURRENCE AND DETECTION. THE SCORING GUIDE IS ON THE NEXT SHEET.  ·  Key: RPN = risk priority number, severity x occurrence x detection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60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60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