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36</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2026-08-01T02:16:23Z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1fbab062ad08</vt:lpwstr>
  </property>
</Properties>
</file>