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2026-08-01T01:58:50Z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740bda92e265</vt:lpwstr>
  </property>
</Properties>
</file>