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9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</t>
        </is>
      </c>
    </row>
    <row r="9" ht="19.5" customHeight="1" s="24">
      <c r="A9" s="32" t="inlineStr">
        <is>
          <t>BEFORE EVERY TEST:  stratify first  ·  check independence  ·  declare the practical threshold  ·  plot the data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46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46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46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46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46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46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46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46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46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46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46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46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46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46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46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46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46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46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2026-08-01T00:49:20Z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d353a353504d</vt:lpwstr>
  </property>
</Properties>
</file>