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2026-08-01T00:09:57Z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3b2d0637f88e</vt:lpwstr>
  </property>
</Properties>
</file>