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</row>
    <row r="19">
      <c r="B19" s="5" t="inlineStr">
        <is>
          <t>Values ↓</t>
        </is>
      </c>
    </row>
    <row r="20">
      <c r="B20" s="16" t="n"/>
    </row>
    <row r="21">
      <c r="B21" s="16" t="n"/>
    </row>
    <row r="22">
      <c r="B22" s="16" t="n"/>
    </row>
    <row r="23">
      <c r="B23" s="16" t="n"/>
    </row>
    <row r="24">
      <c r="B24" s="16" t="n"/>
    </row>
    <row r="25">
      <c r="B25" s="16" t="n"/>
    </row>
    <row r="26">
      <c r="B26" s="16" t="n"/>
    </row>
    <row r="27">
      <c r="B27" s="16" t="n"/>
    </row>
    <row r="28">
      <c r="B28" s="16" t="n"/>
    </row>
    <row r="29">
      <c r="B29" s="16" t="n"/>
    </row>
    <row r="30">
      <c r="B30" s="16" t="n"/>
    </row>
    <row r="31">
      <c r="B31" s="16" t="n"/>
    </row>
    <row r="32">
      <c r="B32" s="16" t="n"/>
    </row>
    <row r="33">
      <c r="B33" s="16" t="n"/>
    </row>
    <row r="34">
      <c r="B34" s="16" t="n"/>
    </row>
    <row r="35">
      <c r="B35" s="16" t="n"/>
    </row>
    <row r="36">
      <c r="B36" s="16" t="n"/>
    </row>
    <row r="37">
      <c r="B37" s="16" t="n"/>
    </row>
    <row r="38">
      <c r="B38" s="16" t="n"/>
    </row>
    <row r="39">
      <c r="B39" s="16" t="n"/>
    </row>
    <row r="40">
      <c r="B40" s="16" t="n"/>
    </row>
    <row r="41">
      <c r="B41" s="16" t="n"/>
    </row>
    <row r="42">
      <c r="B42" s="16" t="n"/>
    </row>
    <row r="43">
      <c r="B43" s="16" t="n"/>
    </row>
    <row r="44">
      <c r="B44" s="16" t="n"/>
    </row>
    <row r="45">
      <c r="B45" s="16" t="n"/>
    </row>
    <row r="46">
      <c r="B46" s="16" t="n"/>
    </row>
    <row r="47">
      <c r="B47" s="16" t="n"/>
    </row>
    <row r="48">
      <c r="B48" s="16" t="n"/>
    </row>
    <row r="49">
      <c r="B49" s="16" t="n"/>
    </row>
    <row r="50">
      <c r="B50" s="16" t="n"/>
    </row>
    <row r="51">
      <c r="B51" s="16" t="n"/>
    </row>
    <row r="52">
      <c r="B52" s="16" t="n"/>
    </row>
    <row r="53">
      <c r="B53" s="16" t="n"/>
    </row>
    <row r="54">
      <c r="B54" s="16" t="n"/>
    </row>
    <row r="55">
      <c r="B55" s="16" t="n"/>
    </row>
    <row r="56">
      <c r="B56" s="16" t="n"/>
    </row>
    <row r="57">
      <c r="B57" s="16" t="n"/>
    </row>
    <row r="58">
      <c r="B58" s="16" t="n"/>
    </row>
    <row r="59">
      <c r="B59" s="16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2026-08-01T00:58:46Z</dcterms:created>
  <dcterms:modified xsi:type="dcterms:W3CDTF">2026-08-01T00:58:46Z</dcterms:modified>
</cp:coreProperties>
</file>