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</fonts>
  <fills count="10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</row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2026-07-31T23:17:13Z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6da32db23cac</vt:lpwstr>
  </property>
</Properties>
</file>