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</fonts>
  <fills count="10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tall bars are where to look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'X-Y matrix'!$A$15:$A$36</f>
            </numRef>
          </cat>
          <val>
            <numRef>
              <f>'X-Y matrix'!$H$15:$H$36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13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I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2026-07-31T23:17:13Z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6da32db23cac</vt:lpwstr>
  </property>
</Properties>
</file>