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2026-07-31T23:38:26Z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5694e8e5b95d</vt:lpwstr>
  </property>
</Properties>
</file>