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61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1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1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1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1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1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1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1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1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1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2026-08-01T06:21:39Z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