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xf numFmtId="0" fontId="14" fillId="9" borderId="1" applyAlignment="1" pivotButton="0" quotePrefix="0" xfId="0">
      <alignment horizontal="general" vertical="center" wrapText="1"/>
    </xf>
    <xf numFmtId="0" fontId="12" fillId="9" borderId="1" applyAlignment="1" pivotButton="0" quotePrefix="0" xfId="0">
      <alignment horizontal="general" vertical="center" wrapText="1"/>
    </xf>
    <xf numFmtId="0" fontId="5" fillId="9" borderId="1"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79" t="n">
        <v>4</v>
      </c>
      <c r="B8" s="80" t="inlineStr">
        <is>
          <t>Detect it</t>
        </is>
      </c>
      <c r="C8" s="81" t="inlineStr">
        <is>
          <t>The system flags the error the moment it happens.</t>
        </is>
      </c>
      <c r="D8" s="80"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2026-08-01T06:21:40Z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