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</fonts>
  <fills count="10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tall bars are where to look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F4E79"/>
            </a:solidFill>
            <a:ln>
              <a:prstDash val="solid"/>
            </a:ln>
          </spPr>
          <cat>
            <numRef>
              <f>'X-Y matrix'!$A$15:$A$36</f>
            </numRef>
          </cat>
          <val>
            <numRef>
              <f>'X-Y matrix'!$H$15:$H$36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13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I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Row 1 example</t>
        </is>
      </c>
      <c r="B7" s="33" t="inlineStr">
        <is>
          <t>A realistic worked example, so you can see the expected format. Delete or overwrite it.</t>
        </is>
      </c>
    </row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2026-07-31T23:12:14Z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5f799f75f7aa</vt:lpwstr>
  </property>
</Properties>
</file>