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10" t="inlineStr">
        <is>
          <t>Answered within the time you promised</t>
        </is>
      </c>
      <c r="B8" s="10" t="inlineStr">
        <is>
          <t>Expect it</t>
        </is>
      </c>
      <c r="C8" s="10" t="inlineStr">
        <is>
          <t>Dislike</t>
        </is>
      </c>
      <c r="D8" s="11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1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10" t="inlineStr">
        <is>
          <t>Our 14.2% reopen rate breaks this one; fixing it earns no praise, only the absence of complaints.</t>
        </is>
      </c>
    </row>
    <row r="9">
      <c r="A9" s="10" t="inlineStr">
        <is>
          <t>Agent already knows my account history</t>
        </is>
      </c>
      <c r="B9" s="10" t="inlineStr">
        <is>
          <t>Like</t>
        </is>
      </c>
      <c r="C9" s="10" t="inlineStr">
        <is>
          <t>Dislike</t>
        </is>
      </c>
      <c r="D9" s="11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1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10" t="inlineStr">
        <is>
          <t>Worth building: agents currently re-read the case history on every contact.</t>
        </is>
      </c>
    </row>
    <row r="10">
      <c r="A10" s="10" t="inlineStr">
        <is>
          <t>Fewer transfers between teams</t>
        </is>
      </c>
      <c r="B10" s="10" t="inlineStr">
        <is>
          <t>Like</t>
        </is>
      </c>
      <c r="C10" s="10" t="inlineStr">
        <is>
          <t>Dislike</t>
        </is>
      </c>
      <c r="D10" s="11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1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10" t="inlineStr">
        <is>
          <t>Two transfers a case today. Directly measurable, and it scales.</t>
        </is>
      </c>
    </row>
    <row r="11">
      <c r="A11" s="10" t="inlineStr">
        <is>
          <t>Proactive notice before I notice the problem</t>
        </is>
      </c>
      <c r="B11" s="10" t="inlineStr">
        <is>
          <t>Like</t>
        </is>
      </c>
      <c r="C11" s="10" t="inlineStr">
        <is>
          <t>Live with it</t>
        </is>
      </c>
      <c r="D11" s="11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1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10" t="inlineStr">
        <is>
          <t>Cheap to add on the back of the posting-confirmation fix — send the note when the batch confirms.</t>
        </is>
      </c>
    </row>
    <row r="12">
      <c r="A12" s="10" t="inlineStr">
        <is>
          <t>A follow-up note a week later</t>
        </is>
      </c>
      <c r="B12" s="10" t="inlineStr">
        <is>
          <t>Like</t>
        </is>
      </c>
      <c r="C12" s="10" t="inlineStr">
        <is>
          <t>Neutral</t>
        </is>
      </c>
      <c r="D12" s="11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1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10" t="inlineStr">
        <is>
          <t>Nice, not urgent. Park it until the must-haves hold.</t>
        </is>
      </c>
    </row>
    <row r="13">
      <c r="A13" s="10" t="inlineStr">
        <is>
          <t>Choice of chat colour scheme</t>
        </is>
      </c>
      <c r="B13" s="10" t="inlineStr">
        <is>
          <t>Neutral</t>
        </is>
      </c>
      <c r="C13" s="10" t="inlineStr">
        <is>
          <t>Neutral</t>
        </is>
      </c>
      <c r="D13" s="11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1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10" t="inlineStr">
        <is>
          <t>Do not spend a day on this.</t>
        </is>
      </c>
    </row>
    <row r="14">
      <c r="A14" s="10" t="inlineStr">
        <is>
          <t>A survey after every single contact</t>
        </is>
      </c>
      <c r="B14" s="10" t="inlineStr">
        <is>
          <t>Dislike</t>
        </is>
      </c>
      <c r="C14" s="10" t="inlineStr">
        <is>
          <t>Neutral</t>
        </is>
      </c>
      <c r="D14" s="11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1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10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2026-08-01T05:38:44Z</dcterms:created>
  <dcterms:modified xsi:type="dcterms:W3CDTF">2026-08-01T05:38:44Z</dcterms:modified>
</cp:coreProperties>
</file>