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  <xf numFmtId="0" fontId="13" fillId="11" borderId="1" applyAlignment="1" pivotButton="0" quotePrefix="0" xfId="0">
      <alignment horizontal="general" vertical="top" wrapText="1"/>
    </xf>
    <xf numFmtId="9" fontId="13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9" fontId="15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bottom"/>
    </xf>
    <xf numFmtId="0" fontId="15" fillId="11" borderId="1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  <col width="13" customWidth="1" style="30" min="11" max="11"/>
    <col width="13" customWidth="1" style="30" min="12" max="12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Green cells</t>
        </is>
      </c>
      <c r="B7" s="40" t="inlineStr">
        <is>
          <t>A realistic worked example, so you can see the expected format and the sheet is not blank when you open it. Replace it with your own.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7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72" t="inlineStr"/>
      <c r="L18" s="65">
        <f>IF(B18="","",AVERAGE($F$10:$F$28))</f>
        <v/>
      </c>
    </row>
    <row r="19" ht="30" customHeight="1" s="30">
      <c r="A19" s="69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9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9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9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9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9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9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9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9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9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 ht="39" customHeight="1" s="30">
      <c r="A50" s="76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9">
    <mergeCell ref="B7:F7"/>
    <mergeCell ref="A35:D35"/>
    <mergeCell ref="A38:D38"/>
    <mergeCell ref="A50:L50"/>
    <mergeCell ref="A40:D40"/>
    <mergeCell ref="A31:D31"/>
    <mergeCell ref="A34:D34"/>
    <mergeCell ref="A30:J30"/>
    <mergeCell ref="A39:D39"/>
    <mergeCell ref="A4:F4"/>
    <mergeCell ref="A36:D36"/>
    <mergeCell ref="A1:J1"/>
    <mergeCell ref="A37:D37"/>
    <mergeCell ref="B6:F6"/>
    <mergeCell ref="B5:F5"/>
    <mergeCell ref="A33:D33"/>
    <mergeCell ref="A2:J2"/>
    <mergeCell ref="A42:J42"/>
    <mergeCell ref="A32:D32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