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3"/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Row 1 example</t>
        </is>
      </c>
      <c r="B7" s="33" t="inlineStr">
        <is>
          <t>A realistic worked example, so you can see the expected format. Delete or overwrite it.</t>
        </is>
      </c>
    </row>
    <row r="8"/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2"/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n"/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 t="n"/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 t="n"/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 t="n"/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 t="n"/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 t="n"/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 t="n"/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 t="n"/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 t="n"/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 t="n"/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 t="n"/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 t="n"/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 t="n"/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 t="n"/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 t="n"/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 t="n"/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 t="n"/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 t="n"/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 t="n"/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 t="n"/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 t="n"/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 t="n"/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</row>
    <row r="36">
      <c r="J36" s="48" t="n"/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