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data analyst professional certificate\Course-3 Data Visualization and Dashboards with Excel and Cognos\Week-1\"/>
    </mc:Choice>
  </mc:AlternateContent>
  <xr:revisionPtr revIDLastSave="0" documentId="13_ncr:1_{D9F68F37-A72D-40EA-B1B0-515678F5B7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<sst xmlns="http://schemas.openxmlformats.org/spreadsheetml/2006/main" count="1477" uniqueCount="210">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</sst>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8-42CF-967E-E8E5893FEFB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20197759"/>
        <c:axId val="1620198719"/>
      </c:lineChart>
      <c:catAx>
        <c:axId val="162019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98719"/>
        <c:crosses val="autoZero"/>
        <c:auto val="1"/>
        <c:lblAlgn val="ctr"/>
        <c:lblOffset val="100"/>
        <c:noMultiLvlLbl val="0"/>
      </c:catAx>
      <c:valAx>
        <c:axId val="162019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9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A-49D5-8B38-EB52CDB65487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BA-49D5-8B38-EB52CDB65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0209759"/>
        <c:axId val="1620201119"/>
      </c:barChart>
      <c:catAx>
        <c:axId val="162020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01119"/>
        <c:crosses val="autoZero"/>
        <c:auto val="1"/>
        <c:lblAlgn val="ctr"/>
        <c:lblOffset val="100"/>
        <c:noMultiLvlLbl val="0"/>
      </c:catAx>
      <c:valAx>
        <c:axId val="162020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0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C-47FC-856D-E5E6A14162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20208799"/>
        <c:axId val="1620209279"/>
      </c:areaChart>
      <c:catAx>
        <c:axId val="1620208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09279"/>
        <c:crosses val="autoZero"/>
        <c:auto val="1"/>
        <c:lblAlgn val="ctr"/>
        <c:lblOffset val="100"/>
        <c:noMultiLvlLbl val="0"/>
      </c:catAx>
      <c:valAx>
        <c:axId val="16202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0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</a:t>
            </a:r>
            <a:r>
              <a:rPr lang="en-US" baseline="0"/>
              <a:t> Toyota Cars</a:t>
            </a:r>
          </a:p>
        </c:rich>
      </c:tx>
      <c:layout>
        <c:manualLayout>
          <c:xMode val="edge"/>
          <c:yMode val="edge"/>
          <c:x val="0.394869630767259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C-463F-B046-90F2C0130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9017471"/>
        <c:axId val="1089017951"/>
      </c:barChart>
      <c:catAx>
        <c:axId val="108901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17951"/>
        <c:crosses val="autoZero"/>
        <c:auto val="1"/>
        <c:lblAlgn val="ctr"/>
        <c:lblOffset val="100"/>
        <c:noMultiLvlLbl val="0"/>
      </c:catAx>
      <c:valAx>
        <c:axId val="10890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1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13</xdr:row>
      <xdr:rowOff>161924</xdr:rowOff>
    </xdr:from>
    <xdr:to>
      <xdr:col>5</xdr:col>
      <xdr:colOff>1000125</xdr:colOff>
      <xdr:row>25</xdr:row>
      <xdr:rowOff>176211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67349-925A-9581-C882-376CE109E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15</xdr:row>
      <xdr:rowOff>33337</xdr:rowOff>
    </xdr:from>
    <xdr:to>
      <xdr:col>5</xdr:col>
      <xdr:colOff>1076325</xdr:colOff>
      <xdr:row>29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40E61-01D2-6766-4281-73B07318F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925285</xdr:colOff>
      <xdr:row>158</xdr:row>
      <xdr:rowOff>140834</xdr:rowOff>
    </xdr:from>
    <xdr:to>
      <xdr:col>11</xdr:col>
      <xdr:colOff>299357</xdr:colOff>
      <xdr:row>181</xdr:row>
      <xdr:rowOff>122464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1DDD7B-720B-5C9B-C958-8C8413162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497542</xdr:colOff>
      <xdr:row>156</xdr:row>
      <xdr:rowOff>169488</xdr:rowOff>
    </xdr:from>
    <xdr:to>
      <xdr:col>9</xdr:col>
      <xdr:colOff>829235</xdr:colOff>
      <xdr:row>171</xdr:row>
      <xdr:rowOff>55188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1FCD4-7666-1637-9469-D7FD48F34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1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A16" workbookViewId="0">
      <selection activeCell="A3" sqref="A3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3" workbookViewId="0">
      <selection activeCell="G26" sqref="G26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57" zoomScale="70" zoomScaleNormal="70" workbookViewId="0">
      <selection activeCell="M170" sqref="M170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C136" zoomScale="85" zoomScaleNormal="85" workbookViewId="0">
      <selection activeCell="K161" sqref="K16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Manjay Kumar</cp:lastModifiedBy>
  <cp:revision/>
  <dcterms:created xsi:type="dcterms:W3CDTF">2020-05-21T14:49:04Z</dcterms:created>
  <dcterms:modified xsi:type="dcterms:W3CDTF">2023-04-07T10:16:41Z</dcterms:modified>
  <cp:category/>
  <cp:contentStatus/>
</cp:coreProperties>
</file>