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8F5B29E4-5207-4E46-9BE9-E99F6B99EE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j0MAAB+LCAAAAAAAAAPtXFtv48YV/iuCn3aRykNS8spyuQxkSd4YsS3D1GbXeVmMyJE9XYpUOUPbei4CpCgKFCiCokVee3komr4UKNr058RJnvoXemaGl6FE74re3SZpBXgRzrnMnLmd851DMfb7N7OgcUViRqPw8Za5bWw1SOhFPg0vHm8lfNo0H22979jDG48EpzjGM8JBuAFaIdu7Yf7jrUvO53sIXV9fb1+3tqP4AlmGYaLnx0eud0lmeCsXpq8XbtKQcRx6ZMuxe/O5GyWxRw591cXjrUP3cLtPqDfAHB/jEF+QeHs/YTQkjA1DTjklbMvpD45PyA23kdYDdBfHeOFeEsJZre6QY/f92THh2AexepbY/ZhgTsCg/YQGvmNtP9o2t00bLdELuY/UVihJTS6jp5IwLBnTGXEsw7KaRgf+xqa5197Z2+lst7vWx5lqLmgfYcZdEl9RTxJcjmdzqW50jI5ptnd2OjaqFIK+igUAC5I4JiGXR6IfBUd0Rnm9ZTGgx4pOHHsQXYdBhP0eO5yBbr1epzhgxEZLfRSdnuGwbpfq3EtFxz6gMePPhfHpk6Kc55RztcjPnZZayOeqfe60dhQBBOQBPIFr5BwvGrDSMIyNCqKN9BFRyfTUmp7H4SDUXnBNN+2oT4Kg9lWQmk9iPL8U9t5fe0x5UFv9IIqJB+t4L8sPQ0YvLnldZ+K1/YmJvXazu0N2m+1db9Lc9Ui3ObEMPN31HxnYatso7xzGYaPAT6/rvQ6w3gGcIBq+rGtzp9OZTCftadPY9Umz3TInzQnuek3LwzvENC0LTzGcSNmzY6t+ZnAbjyO/5gUBF1VWd+wTcj2Kz8gVZcQfz49AfHxJY74Y4EXtPRtNfkI8PvQpF8bWM02EGgaxBuLJBdn2QF64r20vmiE8p+jKRFRtGlpvi8u25LaJE31AA/IuDCQ38yjmmZ2snqG6YZm10iPey9p8M06B/1bnus6k0GzBUl9ZtiKzyk0m48W8tkNRyrU1HbdkjNCHvgI/PfX3ck+qyyPKasbSVBHCsrh97pm50zV3IZ5DMJcUoCchjxfOmDAuaKqVkaXM+XnOKOnIkFTSU0FKaxxFHg6c27/94psvPitJKUYKFjzoN0xRppvMxal2eJyQDAdU8W0x7wlmRJr05Gi03zuCiKgTcxFp1pMgmuCgkdEKWWW03lLGffXJn77+1c9uP/vr7S//8tU/fl1WSO0X+Gk07fkCEDsGYNWm/Bsbxp78k0qFhD2gbB5gtU5nBMwZwpHnpHEI02NceMm9xhlh1IcnioO9xgdkQij0oullnaidBRfdMo2uYbUMM5fLWWXZMb5AOelpCJDq7Hi/MQtzPUnTBdQ0K6TS+Q9DX0wQgKJpNk2rPPWMaR/E5KeJ2EbnnOA4WAAgyikFU+5Zz9SYahdLzVFML2gIQ68I5pxCYUCYF9O5BDW9MExw8CNIX8RONLYGxNtqRNMGwd5lYwFmad3pepW9qdnfs8t06XLWkzhK5uqiaQoFtUIyn2ulRsVKSJ48PSs7ULAqxJWtd+tkc0lCCR21WaKCOozjKBaGAe0DzIY3/Axyufglc05sVCbYMgTJ0ypNglO0RAEA1ceBlwRwsrIBCmi0ygL5VTGdq3ynnzqcog0swCqp+zwRnKIJvKdzCFHEVwSY2IdkYQpz5X8lsO8xFnkUi3Gy+4gUR+lqCRrcnZZ2cZZkQGcRJRyyLZ6IoWp7D7VwxX7V1U13+SSZnUY05MwxHwEjb9mj2CexAHvqwT7FInlD2QMsiViZopHSZWA0M4YKk6dx5Ccez+OO3s6Y+UJA+woMjuExPUAyUsqtVfGub+4aLRNQj07NROSyfPBh4wDTIILw0hCxjD04ia6s1kMz11GrpzXUcnz7h9/e/v2L288++fZ3n3/zrz9//cd/qjD37y8/Nc3bzz+1Wre/+f2/v/x5uaN0KV0yxzHmUZydyYIAPHnJSB71yy6+8O3qSa2GM844abvELTlCsOWKlKVLDu8ORurzXq2dT0+Fm0lA0s1foth6QEorCnJv+sPD/pOjfamQE21VpkldiGrIXTk5Gzfc0dOz/rAxHrpiCQqeJqeseoVwZjbHMZchy+x2d1biWcG25USkbeN9q2N1uy0AVAVR8RU+Ek+N89PGVXd7N5VR9uWPavS7BFPbxji+IFy6kHE0p54a/LRjWKYF0jlJceUIHzfFgRahSdIeHI6bCSONKAwWD1OV1JLsUY21pl5mGNxbMKoEJxSOeAqgPD2tA+FBS22Nq7ZS5yuzijack7KAIEi+HCllqVHT1BhMeubKFXlpvCjh3pQM7DwwVcgUvEzwGIA1RAbRcQSuZo5l4RDOhd7MTvoGeG+A938HeBurjmoDvP+PgbfTPxu5rjvsP3CT2Y8bJ5H49/A9RgJAIcR/kB/a99RT2zDBq1d1VAngMxoTlUF+mTVH85T4xpaULBjQ6fR8GsXP8/J9TsgtKTasF1N+OSOceqM5iSXyZsXU9I1NSSKMFEqNKi0ZaeBCP4d5vHCfHkMikOUGRT4hGikKNnQUnL4PU0uVt9OYQG44HOAsHEj42x+duOPeCWAThYY/wkFCnIPekTu0kWqIimqpr6qu6UUYxeSYMgb3452MoOptw5t5DFFR3C2qolE+kDs8Oxy65WHyKGh17hwM6cumMoPVCKrRMyQZqc0jyj6UB0NUCqmoFCTRashErwqN6X6vGRtRObahilCH3iiQoZWItExZiTtoNcigIphUDr8aTNBSaFhuZ24QVfvwO8iZMatutZJYNUjuHSuJ+QBrFyu+n8UI9BbLD5U7vkb5AWnlBKRXBozVwgB6WwUBVL8CgEqJO1pN41HtXByVM2R0Z8J8N6cY+Z5pMrozJUYreS/S89rK/a7Ka5GWn6LlXFXPQZGWPqLlVBKV0kP0fUkJUSn5Q/fL8LSIgyqRENKg0nda9sycyabq+YZVT7Oi6mnleC+LSOm0Q0CpM6zW+zV5+1tJTmu+inlt0lczO3ptjnNn9XidIucrfeTaVbuKGhV6xa5tytibMrZ+0sxNGXtTxv7uytjmi51pyzCmrUnzkWUZzXa786iJO+1Wc2K0O62ujzu7Xe+O+vb6yu+o8G1tCt/feeH7gN4QvwEITfzIWQcXDwb9hw1XYo7RdUj8vYb4LSW9CDWptWrh7U0tfFML//7Uwjc/Qnm36dgbOpTlDO0tdLeStFndiqSttfmpyjvG+O0fKMa3foAYv9PZYPz/EYxvvSgB5koovyLzxog9fRDv8Ir3aQAg7/cj9XE0IAHhtX9tn2kfg4OrqyvWNC281vx9fI+9dAkXR4hlDk4n2b2ER1MKXj1IZmEhUqba+wEOX44mTNkAgSzgYFAiryB7RvnlSQRcGy3JKT3WTxiPZmNyw+XrR9EQigeyFJW+I1QNRwws6lOewvkpVWUFsHwhl6G+x7wUSlQwloUHQMverq9ybACUdIaD0wBODRORs0wA/hQnAV9exGVyBujljIu3+RrNHkQh7wUEHBdlHjzTMAEIlH+3V8UsdEpQKJt8NTP/5O8wFGhKfF23/HWgxilLiwu0H0UvKxVyZq4zAkc0jnHIRFkxN2BJt1oo70NELriZ1CumtcLQq7+GiAat6hyIBkF2BOWp7GW2VHBsdYrvlF/liS/wPDIML45weJGIrysz6WW6Lb/yUx8hqSOcSq7Q7cPQCxKfrNZnU6x8F1v+bCH1CXBPAwVshI9TLyzBbIjbStZUry11kq3dg8Mwu+hqzEpWWeEsus73eZUh4OAcziWYvB8F/gGc07TrCoa9MjflqHG4UJ8mMbrH4eHx1g3z9xiP4b5tOV5R+bBRKvo6HZZMQjkADtbWmWbpmEhnRBBaW9MvEvn1Lcxx0Poq1fBvbX2vzpxYXEt8FpJZFApnvu5qpzmjf4+JsAwTrq1BlN9YWz4opYxrq8UqIao1TEVeq+mjO66MexldiwiqvFee0JSpUkrMW33eru5lmSZFhNt2k4nYiAnxB/t6dys8qaEhxqJXHUYWsN163Yt6MptHMQ7yt87lGJLZ8jqxvJ9jiNV06RW2wO+wjwfi91jO/kIdhYJiP42DLBTlX3B6/mzp+01/hvqD42cuAF9N3hYhQ3wRHPRxQCfqZ3eZ1ZW8AsqmPzV4BqFCYKZcK2sriJ2/h/+Ikuuan0gjocUSHMj6cU1ICRulK2dd1TcBLf1vNZz/ALMGdTaP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<sst xmlns="http://schemas.openxmlformats.org/spreadsheetml/2006/main" count="47" uniqueCount="35">
  <si>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</si>
  <si>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</si>
  <si>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</si>
  <si>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</si>
  <si>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</si>
  <si>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</si>
  <si>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</si>
  <si>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</si>
  <si>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</si>
  <si>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</si>
  <si>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</si>
  <si>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</si>
  <si>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</si>
  <si>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</si>
  <si>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</si>
  <si>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</si>
  <si>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</si>
  <si>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</si>
  <si>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</si>
  <si>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CROSSSEC(Sum; No;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</si>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</sst>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cols>
    <col min="2" max="2" width="19.5703125" customWidth="1"/>
    <col min="3" max="3" width="18.7109375" customWidth="1"/>
    <col min="4" max="4" width="22.140625" customWidth="1"/>
  </cols>
  <sheetData>
    <row r="1" spans="1:4" x14ac:dyDescent="0.25">
      <c r="A1" s="1" t="str">
        <f>_xll.CEIC.Link("777bfb4f-08de-431b-ba9c-2ca5e1122afa",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52769.324000000001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55649139.006030023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7459.8350521998827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0.1771431389755507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0.35679833667395577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0.1413668867958188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42968.02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63077.32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51283.67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42968.02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51283.67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50293.18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56224.43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63077.32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CB754013-643C-4BB2-AC53-60A38BA58E4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2022-07-07T11:45:57Z</dcterms:created>
  <dcterms:modified xsi:type="dcterms:W3CDTF">2022-07-07T11:47:22Z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{CB754013-643C-4BB2-AC53-60A38BA58E4C}</vt:lpwstr>
  </property>
</Properties>
</file>