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FF7115A8-A2D0-450B-BF70-C91032DD1F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m0MAAB+LCAAAAAAAAAPtXFtv48YV/iuCn3aRykNSXstyuQxkSd4IsS1D0mbXeVmMyJE9XYpUOUPbei4CpCgKFCiCokVee3komr4UKNr058RJnvIXemaGl6FEr0XvbjZpBXgRzrnMnLmd851DMfb71zO/dkkiRsPg8Za5bWzVSOCGHg3OH2/FfFo3d7fed+zetUv8UxzhGeEgXAOtgO1fM+/x1gXn832Erq6utq8a22F0jizDMNHz46ORe0FmeCsTpncL12nAOA5csuXY7fl8FMaRS/qe6uLxVn/U3+4Q6nYxx8c4wOck2j6IGQ0IY72AU04J23I63eMTcs1tpPUA3UURXowuCOGsUnfIsTve7Jhw7IFYNUvsTkQwJ2DQQUx9z7G2d7fNbdNGS/Rc7iO1FUpSk0vpiSQMS8Z0RhzLsKy60YS/sWntm639xu72XtP4OFXNBO0jzPiIRJfUlYQRx7O5VDeaRtO0zFZj10alQtBXvgBgQRxFJODySHRC/4jOKK+2LAb0WNKJY3fDq8APsddm/RnoVut1in1GbLTUR97pEAdVu1TnXio69iGNGH8ujE+eFOUso5ypRX7uNNRCPlftM6fxSBFAQB7AE7hGzvGiBisNw9goJ9pIHxEVTE+sabscDkLlBdd0k446xPcrXwWp+STC8wth7/21x5T7ldUPw4i4sI73srwfMHp+was6E3fHm5jY3am3HpG9+s6eO6nvuaRVn1gGnu55uwa2dmyUdQ7jsIHvJdf1XgdY7wBOEA1eVrZ5Yu7ihoXrjzCZ1neMHauOd/ZIvWE18F4TG43pRNx12bNjq35mcBuPQ6/iBQEXVVR37BNyNYiG5JIy4o3nRyA+vqARX3TxovKeDSY/Iy7veZQLY6uZJkINg1gD8eScbLsgL9zXthvOEJ5TdGkiqjYNrbfFRVsy28SJPqQ+eRsGkut5GPHUTlbNUN2w1FrpEe9lbbYZp8B/o3NdZ1JotmCJryxakVo1iifjxbyyQ1HKlTWdUcEYoQ99+V5y6u/lnlSXR5RVjKWJIoRlcftGQ/NRy9xrmmYTYqy8j50wDni0cMaEcUFTrZQsZc7OMkZBR4akgp4KUlrjKHSx79z841fffPFZQUoxErDgQr9BgjJH8VycaodHMUlxQBnfFvOeYEakSU+OBgftI4iIOjETkWY98cMJ9mspLZdVRustZdxXn/zl69/84uazv9/8+m9f/eu3RYXEfoGfBtO2JwCxYwBWrcu/sWHsyz+plEvYXcrmPlbrNCRgTg+OPCe1PkyPceEl92tDwqgHTxT7+7UPyIRQ6EXTSztROwsuumEaLcNqGGYml7GKsmN8jjLS0wAg1fD4oDYLMj1J0wXUNEukkvn3Ak9MEICiadZNqzj1lGkfRuTnsdhG54zgyF8AIMooOVPuWdvUmGoXC81BRM9pAEOvCGacXKFLmBvRuQQ17SCIsf8TSF/ETtS2usTdqoXTGsHuRW0BZmnd6XqlvanZ37PLZOky1pMojOfqomkKObVEMptrqUbJSkiePD0rO5CzSsSVrbfrpHOJAwkdtVminNqLojAShgHtA8x613wIuVz0kjknNioSbBmC5GmVJsEpWqIAgOpg3419OFnpADk0WmWB/KqYzlW+00scTt4GFmCVxH2eCE7eBN7TOYQo4ikCTOxDsjCFufK/Eti3GQtdisU46X1EiqN0tQQN7k5DuzhLMqCzCGMO2RaPxVCVvYdauHy/quomu3wSz05DGnDmmIAP85Y9iDwSCbCnHuxTLJI3lD7AkoiVyRsJXQZGM2WoMHkahV7s8izu6O2UmS0EtC/B4AgekwMkI6XcWhXvOuae0TAB9ejUVEQuywcf1g4x9UMILzURy9iDk/DSajw0Mx21elpDLce3f/r9zT+/uPnsk2//8Pk3//nr13/+twpz3335qWnefP6p1bj53R+/+/KXxY6SpRyROY4wD6P0TOYE4MlLRrKoX3TxuW9XT2o1nHHKSdoFbsERgi2XpChdcHi3MBKf92rtbHoq3Ex8kmz+EsXWA1JSUZB70+n1O0+ODqRCRrRVmSZxIaohd+VkOK6NBk+HnV5t3BuJJch5mpyy6hXCqdkcR1yGLLPVerQSz3K2LScibRsfWE2r1WoAoMqJiq/wkXiqnZ3WLlvbe4mMsi97VKPfJpjYNsbROeHShYzDOXXV4KdNwzItkM5IiitH+LguDrQITZL2oD+ux4zUwsBfPExUEkvSRzXWmnqpYXBvwagCnFA44imA8uS0doUHLbQ1rtpKna/MyttwTooCgiD5cqSEpUZNUmMw6dlIrshL40UB9yZkYGeBqUQm56WCxwCsITKIjkNwNXMsC4dwLvRmetI3wHsDvL8f4G2sOqoN8P4/Bt5OZzgYjUa9zoMELv20dhKKfw/fY8QHJEK8B9nBfU897RgmePayzkpBfEpjojrIL9LmYJ4Q34g1BSu6dDo9m4bR86yMnxEya/KNa0eUX8wIp+5gTiKJwFk+PX2DE5IIJ7lSrUxLRhy42M9hLi9Oh4Pu0w5AiH6aJ+S5hWgkiNjQEXHybkwtWdZO4gO55nCY09AgoXBncDIat09gEIWMP8J+TJzD9tGoZyPVENXVQl9lXdPzIIzIMWUM7spbGUHV3nrX8wgipLhnVEWmbKBRb9jvjYrDZBHRat46GNKXTWUJq9FUo6eoMlQbSJR9KAuMqBBeUSFgotXwiV4VJpP9XjNOomKcQyVhD71WUEMr0WmZshKD0GrAQXlgKR1+NbCgpTCx3E5dIir357eQU2NWXWwpsWyQzFOWErMB1i5c/DALE+gNliJKd3yNUgTSSgtIrxIYq0UC9KaKA6h6NQAVkni0mtKjynk5KmbL6Nbk+XZOPvI9U2Z0a3qMVnJgpOe4pftdluMiLVdFy3mrno8iLZVEy2klKqSK6IeSHqJCIojul+1pEQeVIiKkQaZ3WgJNncmmAvqaFVCzpAJqZXgvjUjJtANAqjOs1vuOHP6NJKoVX8vcmQBWzJTuzHdurSSvU/B8pY9cu4JXUq9Cr9i1TUl7U9LWT5q5KWlvStrvrqRtvnCb092m+DVMw/Os+o4xmdbxI8OtT4xGY8dr7TWsyfSWWvf6ym+pCG5tiuDvvAh+SK+JVwOEJn7wrIOLB93Ow9pIYo7BVUC8/Zr4XSU9DzSpteriO5u6+KYu/sOpi29+kPJ207HXdCjLGdob6G4labNaJUlbY/OzlbeM8Xd+pBjf+hFi/GZzg/H/RzC+9aIAmEuh/IrMayP25EG8w8vfpwGAvN8P1sdhl/iEV/7lfap9DA6uqq5Y06TwWvG38m32ckS4OEIsdXA6yW7HPJxS8Op+PAtykSLVPvBx8HIwYcoGCGQ+B4NieQXZM8ovTkLg2mhJTumxTsx4OBuTay5fP4qGUDyUpajkHaFqOGJgUZ9yFc5PqCorgOULuAz1beYmUKKEsSzcBVr6hn2VYwOgpDPsn/pwapiInEUC8Kc49vnyIi6TU0AvZ5y/0ddodjcMeNsn4Lgoc+GZBjFAoOwbvjJmrlOAQunky5nZ53/9QKAp8aXd8peCGqcoLS7QQRi+LFXImJnOABzROMIBE2XFzIAl3XKhrA8RueBmUjef1gpDr/4aIho0ynMg6vvpEZSnsp3aUsKx1Sm+VX6VJ77Gc0kvOD/CwXksvrRMpZfptvziT32QpI5wIrlCt/uB68ceWa3PJlj5Nrb82ULiE+Ce+grYCB+nXliC2RC3laypXlvqJFu7B/0gvehqzFJWUWEYXmX7vMoQcHAO5xJMPgh97xDOadJ1CcNemZty1DhYqM+UGN3n8PB465p5+4xHcN+2HDevfNgoEb1Lh8WTQA6A/bV1pmk6JtIZEYTW1vTyRH59CzMctL5KOfxbW9+tMicWVRKfBWQWBsKZr7vaSc7o3WMiLMWEa2sQ5TfWlvcLKePaapFKiCoNU5LXavroliszugivRARV3itLaIpUKSXmrT51V/eySJMiwm2P4onYiAnxugd6dys8qaEhxrxXHUbmsN2660U9mc3DCPvZW+diDEltuUss6+cYYjVdeoUt8Dvs46H4PZZzsFBHIafYTyM/DUXZ15yuN1v6ltOboU73+NkIgK8mb4uQIb4O9jvYpxP107vU6lJeDmWTnxo8g1AhMFOmlbYVxM7ew39EyVXFz6WR0GIx9mX9uCKkhI3SldOuqpuAlv4XG85/AWJiBkebQwAA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<sst xmlns="http://schemas.openxmlformats.org/spreadsheetml/2006/main" count="47" uniqueCount="35">
  <si>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</si>
  <si>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</si>
  <si>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</si>
  <si>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</si>
  <si>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</si>
  <si>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</si>
  <si>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</si>
  <si>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</si>
  <si>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</si>
  <si>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</si>
  <si>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</si>
  <si>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</si>
  <si>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</si>
  <si>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</si>
  <si>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</si>
  <si>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</si>
  <si>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</si>
  <si>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</si>
  <si>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</si>
  <si>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CROSSSEC(Product; No;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</si>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</sst>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_xll.CEIC.Link("cb16a32a-5aef-4042-a48e-323a87a03fb6",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35034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38687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604242372.27224004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7.5931513607850208E+16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275556733.91853482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0.47615849843234997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-0.77814959232303593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0.45603676035215768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289166048.27999997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989242132.36199999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556221350.07519996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5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289166048.27999997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429458517.81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556221350.07519996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757123812.83399999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989242132.36199999</v>
      </c>
      <c r="D31" s="8">
        <v>33872.1</v>
      </c>
    </row>
    <row r="32" spans="1:4" x14ac:dyDescent="0.25">
      <c r="A32" s="7">
        <v>39052</v>
      </c>
      <c r="B32" s="8">
        <v>37962.97</v>
      </c>
    </row>
    <row r="33" spans="1:2" x14ac:dyDescent="0.25">
      <c r="A33" s="7">
        <v>39417</v>
      </c>
      <c r="B33" s="8">
        <v>57369.95</v>
      </c>
    </row>
    <row r="34" spans="1:2" x14ac:dyDescent="0.25">
      <c r="A34" s="7">
        <v>39783</v>
      </c>
      <c r="B34" s="8">
        <v>85858.17</v>
      </c>
    </row>
    <row r="35" spans="1:2" x14ac:dyDescent="0.25">
      <c r="A35" s="7">
        <v>40148</v>
      </c>
      <c r="B35" s="8">
        <v>121923.76</v>
      </c>
    </row>
    <row r="36" spans="1:2" x14ac:dyDescent="0.25">
      <c r="A36" s="7">
        <v>40513</v>
      </c>
      <c r="B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4678ADD9-45E9-4C48-97C0-237A28BB69A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2022-07-07T12:19:36Z</dcterms:created>
  <dcterms:modified xsi:type="dcterms:W3CDTF">2022-07-07T12:21:26Z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{4678ADD9-45E9-4C48-97C0-237A28BB69A6}</vt:lpwstr>
  </property>
</Properties>
</file>