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4FF08323-CF82-4A1D-96FC-14586E9BC3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k0MAAB+LCAAAAAAAAAPtXFtv48YV/iuCnnaRykNSvsnlMpAledeIbRmS9uK8LEbk2J4uRaqcoW09FwFSFAUKFEHRIq+9PBRNXwoUbfpz4iRP+Qs9M8PLUKLWonc32bQCvAjnXGbO3M75zqEY+8ObiV+7IhGjYfCobm4Y9RoJ3NCjwcWjeszPG+Z2/UPH7t24xD/FEZ4QDsI10ArY3g3zHtUvOZ/uIXR9fb1x3dwIowtkGYaJXhwfDd1LMsH1TJjeLdygAeM4cEndsdvT6TCMI5cceqqLR/XD4eFGh1C3izk+xgG+INHGfsxoQBjrBZxySljd6XSPT8gNt5HWA3QXRXg2vCSEs0rdIcfueJNjwrEHYtUssTsRwZyAQfsx9T3H2tjeMDdMG83Rc7lnaiuUpCaX0hNJGJaM6IQ4lmFZDWMH/kamtWds7pnNDWOn+XGqmgnaR5jxIYmuqCsJQ44nU6lu7Bg7pmVsmk0blQpBX/kCgAVxFJGAyyPRCf0jOqG82rIY0GNJJ47dDa8DP8Remx1OQLdar+fYZ8RGc33knQ5wULVLde6lomMf0IjxF8L45ElRzjLKmVrkF06ykC9U+8xpbikCCMgDeALXyDme1WClYRgb5UQb6SOigumJNW2Xw0GovOCabtJRh/h+5asgNR9HeHop7L2/9ohyv7L6QRgRF9bxXpYfBoxeXPKqzsTd9MYmdjcbrS2y29jcdceNXZe0GmPLwOe73raBrU0bZZ3DOKzve8l1vdcB1juAE0SDV1Vtxq2muYXPm42WZ203NptWs7G7ja2GRbbGW1str2W1xnAiZc+OrfqZwG08Dr2KFwRcVFHdsU/IdT8akCvKiDeaHoH46JJGfNbFs8p71h//jLi851EujK1mmgg1DGINxJMLsuGCvHBfG244QXhK0ZWJqNo0tNoWF23JbBMn+oD65F0YSG6mYcRTO1k1Q3XDUmulR7yXtdlmnAL/rc51lUmhyYwlvrJoRWrVMB6PZtPKDkUpV9Z0hgVjhD705XvJqb+Xe1JdHlFWMZYmihCWxe0bDsytlrm7Y5o7EGPlfeyEccCjmTMijAuaaqVkKXN2ljEKOjIkFfRUkNIaR6GLfef2H7/65ovPClKKkYAFF/oNEpQ5jKfiVDs8ikmKA8r4tpj3GDMiTXp81N9vH0FE1ImZiDTrsR+OsV9LabmsMlpvKeO++uQvX//mF7ef/f3213/76l+/LSok9gv81D9vewIQOwZg1Yb8GxnGnvyTSrmE3aVs6mO1TgMC5vTgyHNSO4TpMS685F5tQBj14Ilif6/2hIwJhV40vbQTtbPgopum0TKspmFmchmrKDvCFygjPQ0AUg2O92uTINOTNF1ATbNEKpl/L/DEBAEommbDtIpTT5n2QUR+HottdM4IjvwZAKKMkjPlnrVNjal2sdDsR/SCBjD0gmDGyRW6hLkRnUpQ0w6CGPs/gfRF7ESt3iVuvRae1wh2L2szMEvrTtcr7U3N/p5dJkuXsR5HYTxVF01TyKklktlcSzVKVkLy5OlZ2IGcVSKubF2uk84lDiR01GaJcmovisJIGAa0J5j1bvgAcrnoFXNObFQk2DIEydMqTYJTNEcBANXBvhv7cLLSAXJotMgC+UUxnat8p5c4nLwNLMAqifs8EZy8CbynUwhRxFMEmNhHZGYKc+V/JbBvMxa6FItx0vuIFEfpagka3J2mdnHmZEBnFsYcsi0ei6Eqew+1cPl+VdVNdvkknpyGNODMMbeBkbXsfuSRSIA99WCfYpG8ofQBlkSsTN5I6DIwmilDhcnTKPRil2dxR2+nzGwhoH0FBkfwmBwgGSnl1qp41zF3jaYJqEenpiJyWZ58VDvA1A8hvNRELGMPTsIrq/nQzHTU6mkNtRzf/un3t//84vazT779w+ff/OevX//53yrMffflp6Z5+/mnVvP2d3/87stfFjtKlnJIpjjCPIzSM5kTgCcvGcmiftHF575dPanVcEYpJ2kXuAVHCLZckaJ0weEtYSQ+7/Xa2fRUuBn7JNn8OYqtB6SkoiD3ptM77Dw+2pcKGdFWZZrEhaiG3JWTwag27D8ddHq1UW8oliDnaXLKqtcIp2ZzHHEZssxWa2shnuVsW05E2jbat3asVqsJgConKr7CR+KpdnZau2pt7CYyyr7sUY2+TDCxbYSjC8KlCxmFU+qqwU93DMu0QDojKa4c4eOGONAiNEnag8NRI2akFgb+7GGikliSPqqxVtRLDYN7C0YV4ITCEU8BlCentSs8aKGtcdVW6nxlVt6Gc1IUEATJlyMlLDVqkhqDSc+HckVeGS8LuDchAzsLTCUyOS8VPAZgDZFBdByCq5liWTiEc6E305O+Bt5r4P39AG9j0VGtgff/MfB2OoP+cDjsdR60ry5+WjsJxb+HHzDiAwoh3oPs0H6gnjYNE7x6WUelAD6lMVEZ5Jdpsz9NiG9sScGCLj0/PzsPoxdZ+T4jZJbkG9aOKL+cEE7d/pREEnmzfGr6xiYkEUZypVqZlow0cKFfwDxetp/1Bu3HPUgG0vwgzylEI0HCho6Ek3diarmydhIXyA2HQ5yGBAmBO/2T4ah9AvhEIeJn2I+Jc9A+GsK4qiGqqoW+yrqmF0EYkWPKGNyRdzKCqrn1bqYRREZxv6iKSNlAw97gsDcsDpNFQmtn6WBIXzaVHSxGUY2eoslQbSBR9qEsIKJCWEWFQIkWwyZ6XXhM9nvF+IiK8Q2VhDv0RsEMLUSlecpC7EGLgQblAaV0+MWAgubCw3w7dYWo3I8vIafGLLrWUmLZIJmHLCVmA6xcsHg/CxLoLZYgSnd8hRIE0koKSK8OGIvFAfS2igKoehUAFZJ3tJjKo8r5OCpmyWhp0ryck498z1QZLU2L0ULui/TctnS/y3JbpOWoaD5f1fNQpKWQaD6dRIUUEb0vaSEqJIDoflmeFnFQKRpCGlz6QUufqTNZVz7fsPJpllQ+rQzvpREpmXYASHWC1Xrfkbu/lQS14uuYOxO/ihnSnXnO0gryKoXO1/rIlSt3JXUq9JpdW5ey16Vs/aSZ61L2upT9w5WyzZebW1uetWnhRqtpjBubntdqjM1tt9E8d7e2dszdbeK1ltS4V1d+R8Vva138/sGL3wf0hng1QGjih846uHjQ7TysDSXm6F8HxNurid9T0otAk1qpHr65roev6+HvTz18/UOUd5uOvaFDmc/Q3kJ3C0mb1SpJ2prrn6u8Y4y/+SPF+NaPEOPv7Kwx/v8IxrdeFgBzKZRfkHljxJ48iHd4+fs0AJD3+6H6KOwSn/DKv7hPtY/BwVXVFWuaFF4r/ka+zV4NCRdHiKUOTifZ7ZiH5xS8uh9PglykSLX3fRy86o+ZsgECmc/BoFheQfac8suTELg2mpNTeqwTMx5ORuSGy9ePoiEUD2QpKnlHqBqOGFjUp1yF8xOqygpg+QIuQ32buQmUKGHMC3eBlr5hX+TYACjpBPunPpwaJiJnkQD8cxz7fH4R58kpoJczzt/oazS7Gwa87RNwXJS58EyDGCBQ9u1eGTPXKUChdPLlzOyzv8NAoCnxhd38F4IapygtLtB+GL4qVciYmU4fHNEowgETZcXMgDndcqGsDxG54GZSN5/WAkOv/hoiGjTLcyDq++kRlKeyndpSwrHVKV4qv8gTX+G5pBdcHOHgIhZfWKbS83RbfumnPkRSRziRXKDbh4Hrxx5ZrM8mWHkZW/5sIfEJcE99BWyEj1MvLMFsiNtK1lSvLXWSrd2DwyC96GrMUlZRYRBeZ/u8yBBwcArnEkzeD33vAM5p0nUJw16Ym3LUOJipz5MY3ePw8Kh+w7w9xiO4b3XHzSsfNkpE79Jh8TiQA2B/ZZ3zNB0T6YwIQitrenkiv7qFGQ5aXaUc/q2s71aZE4sqiU8CMgkD4cxXXe0kZ/TuMRGWYsKVNYjyGyvL+4WUcWW1SCVElYYpyWs1fbTkygwvw2sRQZX3yhKaIlVKiXmrT9zVvSzSpIhw28N4LDZiTLzuvt7dAk9qaIgx71WHkTlst+56UU8m0zDCfvbWuRhDUlvuEsv6OYZYTedeYQv8Dvt4IH6P5ezP1FHIKfbTyE9DUfYVp+tN5r7h9Cao0z1+PgTgq8nbImSIr4L9DvbpWP30LrW6lJdD2eSnBs8hVAjMlGmlbQWxs/fwzyi5rviZNBJaLMa+rB9XhJSwUbpy2lV1E9Dc/1rD+S+p34fGk0MAAA==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<sst xmlns="http://schemas.openxmlformats.org/spreadsheetml/2006/main" count="47" uniqueCount="35">
  <si>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</si>
  <si>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</si>
  <si>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</si>
  <si>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</si>
  <si>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</si>
  <si>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</si>
  <si>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</si>
  <si>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</si>
  <si>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</si>
  <si>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</si>
  <si>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</si>
  <si>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</si>
  <si>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</si>
  <si>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</si>
  <si>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</si>
  <si>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</si>
  <si>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</si>
  <si>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</si>
  <si>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</si>
  <si>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CROSSSEC(Avg; No; No)+selected(310902301+310902401)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</si>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</sst>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sheetData>
    <row r="1" spans="1:4" x14ac:dyDescent="0.25">
      <c r="A1" s="1" t="str">
        <f>_xll.CEIC.Link("a9315af3-9d26-4323-86a2-2e5b559d929b",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35034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38687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26384.662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13912284.751507509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3729.9175260999409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0.1771431389755507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0.35679833667395577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0.1413668867958188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21484.01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31538.66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25641.834999999999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5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21484.01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25641.834999999999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25146.59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28112.215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31538.66</v>
      </c>
      <c r="D31" s="8">
        <v>33872.1</v>
      </c>
    </row>
    <row r="32" spans="1:4" x14ac:dyDescent="0.25">
      <c r="A32" s="7">
        <v>39052</v>
      </c>
      <c r="B32" s="8">
        <v>37962.97</v>
      </c>
    </row>
    <row r="33" spans="1:2" x14ac:dyDescent="0.25">
      <c r="A33" s="7">
        <v>39417</v>
      </c>
      <c r="B33" s="8">
        <v>57369.95</v>
      </c>
    </row>
    <row r="34" spans="1:2" x14ac:dyDescent="0.25">
      <c r="A34" s="7">
        <v>39783</v>
      </c>
      <c r="B34" s="8">
        <v>85858.17</v>
      </c>
    </row>
    <row r="35" spans="1:2" x14ac:dyDescent="0.25">
      <c r="A35" s="7">
        <v>40148</v>
      </c>
      <c r="B35" s="8">
        <v>121923.76</v>
      </c>
    </row>
    <row r="36" spans="1:2" x14ac:dyDescent="0.25">
      <c r="A36" s="7">
        <v>40513</v>
      </c>
      <c r="B36" s="8">
        <v>178575.96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C18D0440-811B-455C-AB4F-D3C48D23F59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2022-07-07T12:04:13Z</dcterms:created>
  <dcterms:modified xsi:type="dcterms:W3CDTF">2022-07-07T12:04:58Z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{C18D0440-811B-455C-AB4F-D3C48D23F59A}</vt:lpwstr>
  </property>
</Properties>
</file>