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EC6D7211-6E6F-44AC-9627-B31FBE4A0B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nEMAAB+LCAAAAAAAAAPtXFtv48YV/iuCn3aRykNKsmU5XAayJG+E2JYhydl1XhYjcmRPlyJVztC2nosAKYoCBYqgaJHXXh6Kpi8Fijb9OXGSp/yFnpnhZSjRa9G7201aAQaWcy4zZ27nfOdQXOuDm5lXuSIho4H/ZMvcNrYqxHcCl/oXT7YiPq2au1sf2FbvxiHeKQ7xjHAQroCWz/ZvmPtk65Lz+T5C19fX29f17SC8QDXDMNHz46ORc0lmeCsVpvcLV6nPOPYdsmVb7fl8FEShQ/qu6uLJVn/U3+4Q6nQxx8fYxxck3D6IGPUJYz2fU04J27I73eMTcsMtpPUA3YUhXowuCeGsVHfItjru7Jhw7IJYOUusTkgwJ2DQQUQ9165t726b26aFluiZ3MdqK5SkJpfQY0kYlozpjNg1o1arGk34G5u1fbOx39jbNls7nySqqaB1hBkfkfCKOpIw4ng2l+pG02iaNbPR2LNQoRD0lS0AWBCFIfG5PBKdwDuiM8rLLYsBPRZ0Ylvd4Nr3Auy2WX8GuuV6nWKPEQst9ZF1OsR+2S7VuZeKtnVIQ8afC+PjJ0U5TynnapGf23W1kM9V+9yu7ygCCMgDeALXyD5eVGClYRgLZUQL6SOinOmxNW2Hw0EoveCabtxRh3he6asgNZ+GeH4p7H249phyr7T6YRASB9bxQZb3fUYvLnlZZ+I03ImJnUa1tUP2qo09Z1Ldc0irOqkZeLrn7hq41rBQ2jmMwwaeG1/XBx1gvQM4QdR/WdrmabO5Z5q42tprNqoNdxdX90ynXm20zNq03mriRh18i+rZtlQ/M7iNx4Fb8oJAN3l12zoh14NwSK4oI+54fgTi40sa8kUXL0rv2WDyU+Lwnku5MLacaSLUMIg1EE8uyLYD8sJ9bTvBDOE5RVcmomrT0HpbnLcltU2c6EPqkbdhILmZByFP7GTlDNUNS6yVHvFB1qabcQr8NzrXdSaFZgsW+8q8FYlVo2gyXsxLOxSlXFrTHuWMEfrQl+fGp/5B7kl1eURZyVgaK0JYFrdvNDR3WuZe0zSbEGPlfewEkc/DhT0mjAuaaiVkKXN+njJyOjIk5fRUkNIaR4GDPfv277/89svPc1KKEYMFB/r1Y5Q5iubiVNs8jEiCA4r4lpj3BDMiTXp6NDhoH0FE1ImpiDTrqRdMsFdJaJmsMlpvKeO+/vTP3/z657ef/+32V3/9+p+/ySvE9gv8NJi2XQGIbQOwalX+jQ1jX/5JpUzC6lI297BapyEBc3pw5Dmp9GF6jAsvuV8ZEkZdeKLY2698SCaEQi+aXtKJ2llw0XXTaBm1umGmcikrLzvGFyglnfkAqYbHB5WZn+pJmi6gplkgFc+/57tiggAUTbNq1vJTT5jWYUh+FolttM8JDr0FAKKUkjHlnrVNjal2MdcchPSC+jD0imDKyRS6hDkhnUtQ0/b9CHs/gfRF7ERlq0ucrUowrRDsXFYWYJbWna5X2Jua/QO7jJcuZT0Ng2iuLpqmkFELJNO5FmoUrITkydOzsgMZq0Bc2Xq3TjKXyJfQUZslyqi9MAxCYRjQPsSsd8OHkMuFL5l9YqE8wZIhSJ5WaRKcoiUKAKgO9pzIg5OVDJBBo1UWyK+K6VzlO93Y4WRtYAFWid3nieBkTeCdzSFEEVcRYGIfkYUpzJX/SmDfZixwKBbjJPcRKY7S1RI0uDt17eIsyYDOIog4ZFs8EkOV9h5q4bL9Kqsb7/JJNDsNqM+Zbe4CI21Zg9AloQB76sE6xSJ5Q8kDLIlYmawR02VgNBOGCpOnYeBGDk/jjt5OmOlCQPsKDA7hMT5AMlLKrVXxrmPuGXUTUI9OTUTksnz4UeUQUy+A8FIRsYw9OgmuavXHZqqjVk9rqOX47o+/u/3Hl7eff/rd77/49t9/+eZP/1Jh7vuvPjPN2y8+q9Vvf/uH77/6Rb6jeClHZI5DzIMwOZMZAXjykpE06uddfObb1ZNaDXuccOJ2jptzhGDLFclL5xzeHYzY571aO52eCjcTj8Sbv0Sx9IAUVxTk3nR6/c7TowOpkBItVaaJXYhqyF05GY4ro8HZsNOrjHsjsQQZT5NTVr1CODGb45DLkGW2Wjsr8SxjW3Ii0rbxQa1Za7XqAKgyouIrfCSeKuenlavW9l4so+xLH9XodwnGto1xeEG4dCHjYE4dNfhp06iZNZBOSYorR/ikKg60CE2S9qg/rkaMVALfWzyOVWJLkkc11pp6iWFwb8GoHJxQOOIMQHl8WrvCg+baGldtpc5XZmVtOCd5AUGQfDlSzFKjxqkxmPRsJFfkpfEih3tjMrDTwFQgk/ESwWMA1hAZRMcBuJo5loVDOBd6MznpG+C9Ad7/HeBtrDqqDfD+Pwbedmc4GI1Gvc6jGC69XzkJ3q+cE/b4PUY8gCLEfZSe3PfUU8MwwbUX9VaI4hMaE+VBfpk0B/OY+GbMyZnRpdPp+TQIn6eF/JSQmpNtXTuk/HJGOHUGcxJKDM6y+elbHJNEQMmUKkVaMubA1X4Ok3lxOhx0zzoAIvpJppBlF6IRY2JDx8Tx2zG1Zmk7jhDkhsNxToKDBMOdwclo3D6BQRQ2/hh7EbEP20ejnoVUQ9RXc30VdU0v/CAkx5QxuC1rjDAenpUbQBXfejfzEEKkuGhUhaZ0nFFv2O+N8qOkIbHWvHMwpK+aShNWw6lGT2BloPaPKPtQGhlRLr6iXMREq/ETvSpOxtu9ZqBE+UCHCuIeeq2ohlbC0zJlJQih1YiDsshSOPxqZEFLcWK5nfhEVOzQ7yAnxqz62EJi0SCpqywkpgOsXbn4YVYm0BusRRTu+Bq1CKTVFpBeJjBWqwToTVUHUPlyAMpl8Wg1p0elE3OUT5fRndnz3Zxs5AfmzOjO/BitJMFIT3IL97soyUVasoqWE1c9IUVaLomW80qUyxXRDyU/RLlMED0s3dMiDipEREiDTO+0Bpo4k00J9DVLoAXOza6lcC+JSPG0fQCqM6zW+54k/o1kqiXfy9ybAZZMle5NeO4sJa9T8Xylj1y7hFdQsEKv2LVNTXtT09ZPmrmpaW9q2u+upm2+qDcwnjTrzWprZ7pbbeA9Um1NYYfrzq7hmIaD8Y5xR7F7feW3VAWvbarg77wKfkhviFsBhCZ+8ayDi0fdzuPKSGKOwbVP3P2K+GElvfA1qbUK441NYXxTGP/hFMY3v0h5u+nYazqU5QztDXS3krTVWgVJW33zu5W3jPEbP1KMX/sRYvxmc4Px/0cwfu1FDjAXQvkVmddG7PGDeIeXvU8DAPmwX6yPgy7xCC/90/tE+xgcXFldsaZx4bXkj+Xb7OWIcHGEWOLgdJLVjngwpeDVvWjmZyJ5qnXgYf/lYMKUDRDIPA4GRfIKsmeUX54EwLXQkpzSY52I8WA2Jjdcvn4UDaF4KEtR8TtC1bDFwKI+5SicH1NVVgDL53MZ6tvMiaFEAWNZuAu05AX7KscCQEln2Dv14NQwETnzBOBPceTx5UVcJieAXs44e6Gv0axu4PO2R8BxUebAM/UjgEDpR3xFzEwnB4WSyRcz0+//+r5AU+JTu+VPBTVOXlpcoIMgeFmokDJTnQE4onGIfSbKiqkBS7rFQmkfInLBzaRONq0Vhl79NUQ0qBfnQNTzkiMoT2U7saWAY6lTfKf8Kk98jueQnn9xhP2LSHxqmUgv0y35yZ/6Ikkd4VhyhW71fceLXLJan42x8l1s+bOF2CfAPfUUsBE+Tr2wBLMhbivZuLKvkyztHvT95KKrMQtZeYVhcJ3u8ypDwME5nEsw+SDw3EM4p3HXBQxrZW7KUWN/ob5TYnSfw8OTrRvm7jMewn3bsp2s8mGhWPQ+HRZNfDkA9tbWmSbpmEhnRBBaW9PNEvn1LUxx0PoqxfBvbX2nzJxYWEp85pNZ4Atnvu5qxzmj+4CJsAQTrq1BlN9YW97LpYxrq4UqISo1TEFeq+mjO67M6DK4FhFUea80oclTpZSYt/rWXd3LPE2KCLc9iiZiIybE7R7o3a3wpIaGGLNedRiZwfbafS/qyWwehNhL3zrnY0hiy31iaT/HEKvp0itsgd9hHw/F77Hsg4U6ChnFOgu9JBSln3M67mzpY053hjrd42cjAL6avCVChvg82Otgj07UL+8Sqwt5GZSNf2rwDEKFwEypVtJWEDt9D/8xJdclv5dGQotF2JP145KQEjZKV066Km8CWvo/Nuz/ADaogpecQwAA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<sst xmlns="http://schemas.openxmlformats.org/spreadsheetml/2006/main" count="47" uniqueCount="35">
  <si>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</si>
  <si>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</si>
  <si>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</si>
  <si>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</si>
  <si>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</si>
  <si>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</si>
  <si>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</si>
  <si>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</si>
  <si>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</si>
  <si>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</si>
  <si>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</si>
  <si>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</si>
  <si>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</si>
  <si>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</si>
  <si>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</si>
  <si>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</si>
  <si>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</si>
  <si>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</si>
  <si>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</si>
  <si>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CROSSSEC(Product; No; Yes)+selected(310902301+310902401)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</si>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</sst>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_xll.CEIC.Link("cf77811a-9874-4d6a-81c3-4912f397a431",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604242372.27224004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7.5931513607850208E+16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275556733.91853482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0.47615849843234997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-0.77814959232303593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0.45603676035215768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289166048.27999997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989242132.36199999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556221350.07519996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289166048.27999997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429458517.81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556221350.07519996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757123812.83399999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989242132.36199999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7D1D88B2-8ED7-480A-A416-AD82A54E571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2022-07-07T12:14:48Z</dcterms:created>
  <dcterms:modified xsi:type="dcterms:W3CDTF">2022-07-07T12:15:50Z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{7D1D88B2-8ED7-480A-A416-AD82A54E5710}</vt:lpwstr>
  </property>
</Properties>
</file>