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YSgAAB+LCAAAAAAAAAPNGk1v67jxrxg+7QJ1KNmO85JltHBsJzXWjtPY7+Wll4KWxg4bWfKSVBIfi6KnokCBxf6G9tT20sv+nr7X/oyCHxIlW06ivC1QIEA0nxwOyZnh0Pjbp1VYewDGaRyd1t0Dp16DyI8DGi1P64lYNNxO/VsPD558CK8IIysQwHjtaRVG/OSJB6f1OyHWJwg9Pj4ePLYOYrZETcdx0cfxaOrfwYrUM2b6MnODRlyQyIe6h7vr9TROmA/DQKs4rQ+nw4MeUL9PBBmTiCyBHZwlnEbA+SASVFDgda/XH1/Ck8Aop8HDXcbIZnoHIHgldcjDvWA1BkECIkg1S3CPARHQ64/PEhoGXvOgc+AeuBht4S3fB70UmjPHl+INZ58ImNEVeE2n2Wk47YZ7OHOOTtzmidtJpTIePCJcTIE9UF8hpoKs1l7TcdtOyzly2k3HPcaolAmj3Nw93EsYg0io3dCLwxFdUVHNIw5GZUo83I8fozAmQZcPV2QJ1bQKlgBGWyqszmsSVdWod7wS9PA5ZVx8lLabL425zTC32scfPVf78aOGbz33UCNuPay23iVZgTfe1KbAKHCMLBKj/IioYLqxpusLGkeV/Z2TNYp6EIaVD4GSvGBkfSftfbv0jIqwsvh5zMAnXLzJ8mHE6fJOVAwjUpBPwsCcvGpuX5CQA0Z5BR4e0ei+aixz24EbLObtBhwSt9FetIIG8f1OY+6A47bcd0fHnRZGWrOHtZ4VRGIcBxV3vItRUdzDl/A4YdfwQDkEs/UIOJ/dUSY2fbKpvAiT+W/BF4OACmnsG6XlJjqnIbxdhYoMX6biiiy/QHqazGebdeUDoIUrS3ppoLHyHp6EgVnUNx0nrXJEecXQbwQ93JOba3rdOuq4x47TOcJIYXAvTiLBNt4MuJA4DaVoxXN7mxEKMiqEFuR0UM0Bo9gnoff5n3/8z99/LHBpgslt/qYXR6YemibrdcxEepj3M2A58TnhoGy6GE3OuiOMCsiMRdl1EcZzEtZSnOXVVuchbd2nP/z133/+/ecf//H5T3/79NMPRQEzAZnvJ4tuIGs3z3Ect6H+Zo5zov6UkOXAfcrXIbGuM0npuI1RnpTyaeow8Fquc+y22o6b8WWkIu+MLFGGeh9R4TUdp91oOs7hqavsyZHyfHpC+5nNhAdRIGckK5lmw20W55oS8TmD7xO5bt4tEBZuMLIYS1SL1HVzRL1sBXDC6JJGJNxlzChWoA/cZ3St0m43ihIS/qIGkXR9rd4Hv16LFzUg/l1tA4Tl1OXlSrXp2d8A3Bcms8NhhS9YnKz1+ckJWGwJZzahUomS6Sqa2jA7brakEvY9s9mi4/MkUhVMwasXF9eDi+5s8JUe8ptaH3xYzYF9UxvT6GuMyqQyVQPGYiZngyyOyxwq7lJwsjbIasMWhuvTxeJ2EbOPaRyxiGxYuxRdRsXdCgT1J2tgRA1v55FfMoOakWVOqFYmJVnwMPDOr381Hl5iJA/qkF/Coy1TJIAnLAAmK0b9ge19T3slg00IX7Dv09CtEktvcjmddS9nGOk884GECXi3g+716BYjDckio6CpTDFEwRUwGgevUO8296pG+QlcEXnp2E09ObxJULNYOxG0NSjLIqiQi1Ahu6DdXIN+vpyCijkBlaQI9EUJAO2E+W3MTjBHuyEb2ZhcOvxuTEZbEXYbTgMNKg+Fe9CpMbuBqxRZNkgWf0qR2QC78QWVBxhVdypPqkDoYLSFwUPeI6GfhERAqsCez10SHvJdtjxVF2KBuRtbWB99vajqjvN+HRABQYb5DjauNFD9V/fYLuexT1VYyW0PSdGyqstQuuJbPHhENnEipoKIRA5lHJx36WWyuoppJLg0wQI6OKH0HGcf38FGMlrA4FWIcFOCDhhXLA4SX5gVMVBmyxWLH6ge4xpWhN1zVesqfxoRAxmrc1Bq/BTWhBERs3RJLAJP9SaCrIJWTtSfmRF5sLip9lDsyPqQzkMwLtnC4PwxNn2edFqqR1YA0ilmQDaOIEzsP+GWjNXIRqn6Njqz71TlLF5TP2WU3ylj+p0xbtYSb4KP/NcjQnnxPQdmnNr3LjEqwDmqOmkFuj57Fpa5ssCgkqcEVZVqSLpiNRd75OGbqbH/Zpo/9AYaA+dkqRAxu+drohqSDkZ5MFswm31QaSmCcrXKLwkfPAmzXaVxRcT/NuqkgaVq0JF25sGfLwTJlmbDOWw0m9VC0Pb1R7vGVp8lZFOW2gD1bjdayfhjSqk0xRjbo0XMVkQ77YUb7GtvaYXLkOM23PaziVcVPDed/fcdW2revObO8GLlb53T7LQLviq7WNob5SsCWxZz5GVRNsOdZnlIKruD6qOMnlmgnyfjqNZFHq6cgLxpzz1uvXOVCyw2n4fk00dtNOhe1a6uJ/2MT6/Adr7KmP/1018+/fC7ArfZ3hXz2XMrqKfpzVKKgfflNU82rB+gyF24Vz2XEF+Szqb3xqTp9QbD3sXoTAlkyH2J1Lu8ntWmk/fXvUFtNphKF1jado59jjk1u7jhtzsfZTnYm511Wm6z4x5hZJE2F3v9uBbFotaHEATIyCIpNXEHNW46iJZ3K4Wn7201FZ4kOyvwG6tnhC1Bp+ss43uzqyOnKa9wFmXzvvfrhlQpOyYK99Vw1kg41OIo3HxtRIxBhVLhtXKpYbasKA8O/x/VhXfv/AaasCCLVqvhvluQRttx5o3jeStoHC3cww5xnHfQbGFk+PPFSBVhK/SmAib7kB1ie6fuBpWfX1JRvSnfKj2OHyrLylUwBVfFHneX309ByL3H05iZR+FuIuIFFb04TFaRZSli8VlIovvJnGsbvHMaCmCTRJ1qfkPF3WU8mXOMtvi0HO8lXMSrGTwJ1YKQgBQ8VynN9Ak04MmBZZ7zdW/AYHUngVGIhMqBXe6nT6y7hG3mPvezTtcuBffBpysSXoXEB+61ZLMsj8B9WJAkFNtO3EandZGase2s5XC4H0eiGwITfcr9OBI0SiDIWEuJVqZQkWbvy6XE7Jl5GMmiVr7o2lF2KEVueYDO4vi+VCAjZjKTKNzMGIm4LE8yA7Zky5kyHTIZUi6ovyOYo+TLycNn+jg0DNM9qLZlN9VZQsF6G+/l36XJZ18fBtFyRKJlIp/0U+5tPFZPy/p9UO9hw7mDx8PID5MAdgs9c2fZR1adShMUenEY6mJJBjndtZjMObAHzevq3kUehXMHYRilJ12PWUoqClzHj9l67RJk7bgGJmPQWRwG53EkjOoSAt6Zm47UJNro90VOT8RmDaf1Jx6ccMFotKx7vr2UYGRYX5JZpPcAeUWUGeXVkoHtLL5ahmd10utFysvDV8v7Vea0MPfkoHQgtGdVpnfxo4zS+oBkdXgRq7jkkdS/2tFLX8QpFhkapslcjj+HoH+WV7dDUxK5OsZqzRc3hWLUebYhBKt1zEiYdTSKcSq15SW2TM84CQXdao/I4pKu4Fz2/b2zjRwYI4vB71mYRjtP/haNnyDkB6sDH6gvf+J04McriUC9/vhmilGeH8uoJH8YEfZISOf6mSW1upRmyyXT0rphZC3zciaVwrrwy3o8Hyg8Vv+5ygfKExKq7kHFssXBKC+cqqpuAtr6oaD3Xym7a+5hKA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>
      <c r="A1" s="1">
        <f>CEIC.LINK("14d1dfb4-e5a1-4f3d-acc6-b0e013187963",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AGGREGATE(Yearly; December; Min)</t>
        </is>
      </c>
    </row>
    <row r="9">
      <c r="A9" s="4">
        <v>38687</v>
      </c>
      <c r="B9" s="5">
        <v>89.09999999999999</v>
      </c>
    </row>
    <row r="10">
      <c r="A10" s="4">
        <v>39052</v>
      </c>
      <c r="B10" s="5">
        <v>90.59999999999999</v>
      </c>
    </row>
    <row r="11">
      <c r="A11" s="4">
        <v>39417</v>
      </c>
      <c r="B11" s="5">
        <v>108</v>
      </c>
    </row>
    <row r="12">
      <c r="A12" s="4">
        <v>39783</v>
      </c>
      <c r="B12" s="5">
        <v>107.1</v>
      </c>
    </row>
    <row r="13">
      <c r="A13" s="4">
        <v>40148</v>
      </c>
      <c r="B13" s="5">
        <v>132.6</v>
      </c>
    </row>
    <row r="14">
      <c r="A14" s="4">
        <v>40513</v>
      </c>
      <c r="B14" s="5">
        <v>123.2</v>
      </c>
    </row>
    <row r="15">
      <c r="A15" s="4">
        <v>40878</v>
      </c>
      <c r="B15" s="5">
        <v>176.2</v>
      </c>
    </row>
    <row r="16">
      <c r="A16" s="4">
        <v>41244</v>
      </c>
      <c r="B16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16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80B41046-AC6E-4751-88D7-7BC3D45D747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2026-04-15T07:12:16Z</dcterms:created>
  <dcterms:modified xsi:type="dcterms:W3CDTF">2026-04-15T07:12:16Z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{80B41046-AC6E-4751-88D7-7BC3D45D7472}</vt:lpwstr>
  </property>
</Properties>
</file>