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YSgAAB+LCAAAAAAAAAPNGk1v67jxrxg+7QJ1KNmO85JltHBsJzXWjtPY7yXppaClscNGlrwklcTHouipKFBgsb+hPbW99LK/p++1P6Pgh0TJlvOivC1QIEA0nxwOyZnh0Pjb51VYewTGaRyd1t0Dp16DyI8DGi1P64lYNNxO/VsPD559CK8IIysQwHjteRVG/OSZB6f1eyHWJwg9PT0dPLUOYrZETcdx0e14NPXvYUXqGTP9PHODRlyQyIe6h7vr9TROmA/DQKs4rQ+nw4MeUL9PBBmTiCyBHZwlnEbA+SASVFDgda/XH1/Cs8Aop8HDXcbIZnoPIHgldcjDvWA1BkECIkg1S3CPARHQ64/PEhoGXvOgc+AeuBht4S3fB70UmjPHl+INZ58ImNEVeE2n2Wk47YZ7OHOOTtzWSfsolcp48IhwMQX2SH2FmAqyWntNx207LefIaTcd9xijUiaMcnP3cC9hDCKhdkMvDkd0RUU1jzgYlSnxcD9+isKYBF0+XJElVNMqWAIYbamwOq9JVFWj3vFK0MPnlHFxK203Xxpzl2HutI9vPVf78VbDd557qBF3HlZb75KswBtvalNgFDhGFolRfkRUMN1Y0/UFjaPK/s7JGkU9CMPKh0BJXjCyvpf2vl16RkVYWfw8ZuATLt5k+TDidHkvKoYRKcgnYWBOXjW3L0jIAaO8Ag+PaPRQNZa1yeHRO5+0GseHh9Bog+s23h2TReOYkE7LOTpcHLYWGGnNHtZ6VhCJcRxU3PEuRkVxD1/C04RdwyPlEMzWI+B8dk+Z2PTJpvIiTOa/BV8MAiqksW+UlpvonIbwdhUqMnyZiiuy/ALpaTKfbdaVD4AWrizppYHGynt4EgZmUd90nLTKEeUVQ78R9HBPbq7pdeuo4x47TkcmLLXdenESCbbxZsCFxGkoRSueu7uMUJBRIbQgp4NqDhjFPgm9T//843/+/mOBSxNMbvM3vTgy9dA0Wa9jJtLDvJ8By4nPCQdl08VoctYdYVRAZizKroswnpOwluIsr7Y6D2nrPv7hr//+8+8//fiPT3/628effigKmAnIfD9ZdANZu3mO47gN9TdznBP1p4QsB+5Tvg6JdZ1JSsdtjPKklE9Th4HXcp1jt9V23IwvIxV5Z2SJMtT7iAqv6TjtRtNxDk9dZU+OlOfTE9rPbCY8iAI5I1nJNBtuszjXlIjPGXyfyHXz7oCwcIORxViiWqSumyPqZSuAE0aXNCLhLmNGsQJ94D6ja5V2u1GUkPAXNYik62v1Pvj1WryoAfHvaxsgLKcuL1eqTc/+BuChMJkdDit8weJkrc9PTsBiSzizCZVKlExX0dSG2XGzJZWw75nNFh2fJ5GqYApevbi4Hlx0Z4Ov9JDf1Prgw2oO7JvamDx/jVGZVKZqwFjM5GyQxXGZQ8V9Ck7WBllt2MJwfbpY3C1idpvGEYvIhrVL0WVU3K9AUH+yBkbU8HYe+SUzqBlZ5oRqZVKSBQ8D7/z6V+PuLUbyoA75JTzZMkUCeMICYLJi1B/Y3ve0VzLYhPAF+z4N3Sqx9CaX01n3coaRzjMfSJiAdzfoXo/uMNKQLDIKmsoUQxRcAaNx8Ar1bnOvapSfwBWRl47d1JPDmwQ1i7UTQVuDsiyCCrkIFbIL2s016OfLKaiYE1BJikBflADQTpjfxuwEc7QbspGNyaXD78ZktBVht+E00KDyULgHnRqzG7hKkWWDZPGnFJkNsBtfUHmAUXWn8qQKhA5GWxg85D0S+klIBKQK7PncJeEh32XLU3UhFpi7sYX10deLqu4479cBERBkmO9g40oD1X91j+1yHvtUhZXc9pAULau6DKUrvsWDR2QTJ2IqiEjkUMbBeZdeJqurmEaCSxMsoIMTSs9x9vEdbCSjBQxehQg3JeiAccXiIPGFWREDZbZcsfiR6jGuYUXYA1e1rvKnETGQsToHpcZPYU0YETFLl8Qi8FRvIsgqaOVE/ZkZkQeLm2oPxY6sD+k8BOOSLQzOH2PT50mnpXpkBSCdYgZk4wjCxP4TbslYjWyUqm+jM/tOVc7iNfVTRvmdMqbfGeNmLfEm+Mh/PSKUF99zYMapfe8SowKco6qTVqDrs2dhmSsLDCp5SlBVqYakK1ZzsUcevpka+2+m+UNvoDFwTpYKEbMHviaqIelglAezBbPZB5WWIihXq/yS8MGzMNtVGldE/G+jThpYqgYdaWce/PlCkGxpNpzDRrNZLQRtX3+0a2z1WUI2ZakNUO92o5WMP6aUSlOMsT1axGxFtNM+c4N97S2tcBly3IbbfjHxqoLnprP/vmNLzZvX3Bk+W/lb5zQ77YKvyi6W9kb5isCWxRx5WZTNcKdZHpLK7qD6KKMXFujnyTiqdZGHKycgb9pzj1vvXOUCi83nIfn0URsNule1q+tJP+PTK7CdrzLmf/30l48//K7AbbZ3xXz20grqaXqzlGLgfXnNkw3rRyhyF+5VLyXEz0ln03tj0vR6g2HvYnSmBDLkvkTqXV7PatPJ++veoDYbTKULLG07x77EnJpd3PDbnY+yHOzNzjott9lxjzCySJuLvX5ci2JR60MIAmRkkZSauIcaNx1Ey7uVwtP3tpoKT5KdFfiN1TPClqDTdZbxvdnVkdOUVziLsnnf+3VDqpQdE4X7ajhrJBxqcRRuvjYixqBCqfBaudQwW1aUB4f/j+rCe3B+0+ocL941XadxCH6z0Xba88ZxMyAN/2jRmXfI4aLZ6WBk+PPFSBVhK/SmAib7kB1ie6fuBpWfX1JRvSnfKj2OHyvLylUwBVfFHneXP0xByL3H05iZR+FuIuIFFb04TFaRZSli8VlIoofJnGsbvHMaCmCTRJ1qfkPF/WU8mXOMtvi0HO8lXMSrGTwL1YKQgBQ8VynN9Ak04MmBZZ7zdW/AYHUngVGIhMqBXe6nT6y7hG3mPvezTtcuBffBpysSXoXEB+61ZLMsj8B9WJAkFNtO3EandZGase2s5XC4H0eiGwITfcr9OBI0SiDIWEuJVqZQkWbvy6XE7Jl5GMmiVr7o2lF2KEVueYDO4vihVCAjZjKTKNzMGIm4LE8yA7Zky5kyHTIZUi6ovyOYo+TLycMX+jg0DNM9qLZlN9VZQsF6G+/l36XJZ18fBtFyRKJlIp/0U+5tPFZPy/p9UO9hw7mDx8PID5MAdgs9c2fZR1adShMUenEY6mJJBjndtZjMObBHzevq3kUehXMHYRilJ12PWUoqClzHT9l67RJk7bgGJmPQWRwG53EkjOoSAt6Zm47UJNro90VOT8RmDaf1Zx6ccMFotKx7vr2UYGRYPyezSO8B8oooM8qrJQPbWXy1DM/qpNeLlJeHr5b3q8xpYe7JQelAaM+qTO/jJxml9QHJ6vAiVnHJI6l/taOXvohTLDI0TJO5HH8OQf8sr26HpiRydYzVmi9uCsWo82JDCFbrmJEw62gU41Rqy+fYMj3jJBR0qz0ii0u6gnPZ9/fONnJgjCwGv2dhGu08+Vs0foKQH6wOfKC+/InTgR+vJAL1+uObKUZ5fiyjkvxhRNgjIZ3rZ5bU6lKaLZdMS+uGkbXMy5lUCuvCL+vxfKDwVP3nKh8oT0iougcVyxYHo7xwqqq6CWjrh4LefwEc0ib3YSg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>
      <c r="A1" s="1">
        <f>CEIC.LINK("4a578ca3-955e-4e11-89af-9aa63075f53f",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AGGREGATE(Yearly; December; Max)</t>
        </is>
      </c>
    </row>
    <row r="9">
      <c r="A9" s="4">
        <v>38687</v>
      </c>
      <c r="B9" s="5">
        <v>128.6</v>
      </c>
    </row>
    <row r="10">
      <c r="A10" s="4">
        <v>39052</v>
      </c>
      <c r="B10" s="5">
        <v>135</v>
      </c>
    </row>
    <row r="11">
      <c r="A11" s="4">
        <v>39417</v>
      </c>
      <c r="B11" s="5">
        <v>164.9</v>
      </c>
    </row>
    <row r="12">
      <c r="A12" s="4">
        <v>39783</v>
      </c>
      <c r="B12" s="5">
        <v>163.6</v>
      </c>
    </row>
    <row r="13">
      <c r="A13" s="4">
        <v>40148</v>
      </c>
      <c r="B13" s="5">
        <v>192.5</v>
      </c>
    </row>
    <row r="14">
      <c r="A14" s="4">
        <v>40513</v>
      </c>
      <c r="B14" s="5">
        <v>186.4</v>
      </c>
    </row>
    <row r="15">
      <c r="A15" s="4">
        <v>40878</v>
      </c>
      <c r="B15" s="5">
        <v>249.2</v>
      </c>
    </row>
    <row r="16">
      <c r="A16" s="4">
        <v>41244</v>
      </c>
      <c r="B16" s="5">
        <v>221.1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16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5D78C9A-5D64-4291-9D70-9EE6326DF2F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2026-04-15T07:13:47Z</dcterms:created>
  <dcterms:modified xsi:type="dcterms:W3CDTF">2026-04-15T07:13:47Z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{15D78C9A-5D64-4291-9D70-9EE6326DF2FE}</vt:lpwstr>
  </property>
</Properties>
</file>