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ZygAAB+LCAAAAAAAAAPNGttu47j1Vww/7QJ1KNmOM8lytHBsJzXWidPYM5n0paClY4eNLHlJKokfi6JPRYECi/2G9qntS1/2ezrTfkbBi0TJkjNRZgsUCBCdKw9v50bjb5/WYeMBGKdx9LbpHjjNBkR+HNBo9baZiGXL7TW/9fDoyYfwijCyBgGMN57WYcRPnnjwtnknxOYEocfHx4PHzkHMVqjtOC76cDGZ+XewJs2MmX6euUUjLkjkQ9PD/c1mFifMh3GgVbxtjmfjgwFQf0gEuSARWQE7OE04jYDzUSSooMCb3mB4cQlPAqOcBg/3GSPb2R2A4LXUIQ8PgvUFCBIQQepZggcMiIDB8OI0oWHgtQ96B+6Bi9EO3vK911uhOXN8Kd5wDomAOV2D13bavZbTbbmHc+foxD086bRTqYwHTwgXM2AP1FeImSDrjdd23K7TcY6cbttxjzGqZMIoN3cPDxLGIBLqNAzicELXVNRbEQejKiUeHsaPURiToM/Ha7KCeloFSwCjHRVW5zWJ6mrUJ14JeviMMi4+SNvNl8bcZphbvcYfPFev4wcN33puVyNuPayO3iVZg3exbcyAUeAYWSRG+RFRwXRjTd8XNI5qr3dO1igaQBjWvgRK8pyRzZ209/XScyrC2uJnMQOfcPEqy8cRp6s7UdONSEE+DQNz8+ot+5KEHDDKK/DwhEb3dX1Zxz/0YdHrtpaHb6DV9Z1li7wh7VYn8KG7OF4ujw/fYKQ1e1jrWUMkLuKg5ol3MSqKe/gSHqfsGh4oh2C+mQDn8zvKxHZItrU3Ybr4LfhiFFAhjX2ltDxEZzSE16tQnuHLVFyR1RdIz5LFfLupfQG0cG1JL3U0Vt7D0zAwm/qq66RVTiiv6fqNoIcH8nDNrjtHPffYcXpHGCkMHsRJJNjWmwMXEqehFK14bm8zQkFGudCCnHaqOWAS+yT0Pv3zj//5+48FLk0wsc3fDuLI5EOzZLOJmUgv834GLCe+IByUTeeT6Wl/glEBmbEou87DeEHCRoqzvNrqPKSt+/iHv/77z7//9OM/Pv3pbx9/+qEoYCYg4/102Q9k7uY5juO21N/ccU7UnxKyHHhI+SYkdulMUDruYpQnpXyaOg68juscu52u42Z8GanIOycrlKHeRVR4bcfpttqOc/jWVfbkSHk+PaH9zGbCoyiQM5KZTLvltotzTYn4jMH3idw37xYIC7cYWYwlqk3quzmi3rYCOGV0RSMSlhkzihUYAvcZ3aiw24+ihIS/aEAkl77RHILfbMTLBhD/rrEFwnLq8nKV2vTsbwDuC5MpcVjhcxYnG31/cgIWW8GZTahSomK6iqYOTGmZLamCfc9sduj4LIlUBlNY1fPz69F5fz76Sg/5TWMIPqwXwL5pqLTsa4yq5DJlI8ZiJueDLI7LKCruUnC6Mci6AxcGHNLl8nYZsw+pL7GIbGC7HX1Gxd0aBPWnG2BEGWBnkt82g5qTVU6oUSUlWfA48M6uf3U2vp7NMZLXdcwv4dEmKxLAUxYAk3mj/sC26tMrk8HGkS/Z96kDV+FlML2czfuXc4x0tHlPwgS821H/enKLkYZkqlHQVKUYouAKGI2DF6h323tVo/wErogsPcoBKIc3YWoe62UEbQ3KYgkqRCRUiDGoHHHQzxdZUDEyoIpAgb4oDKCSs9/FlFw6KjtuZD1z5fBlz4x2/OwunLobVO0Q96BTY8ruqxJZNUjmhSqR2QBlH4OqnYzKPtVKKnfoYLSDwWM+IKGfhERAqsDezzIJj3mZLU/V6VhgKmQL66uvN1VVOu82AREQZJjvYOtKA9V/Vc32OY99qhxL7nhIipZVvYbKHd/hwROyjRMxE0QkciizwPklvUzWVzGNBJcmWEA7J5Te4+zjO9hKRgsYvHIRbkrQDuOKxUHiC7MjBspsuWLxA9VjXMOasHuuMl61nkbEQMbqHJQaP4MNYUTELN0Si8AzfYggy6PVIurPzIg8WDxUeyh2ZH1JFyGYJdnB4Pw1Nt2edFqqU1YA0ilmQDaOIEzsv+GWjNXIRqn6Njqz71TlPN5QP2WU3ylj+p0xbjcSb5yP/DcgQq3iOw7MLOrQu8SoAOeo6qYV6PruWVhGywKDCp8SVLmqIem81ZT3yMM3M2P/zSx/6Q10AZyTlULE7J5viGpLOhjlwWzDbPRBlekIyuUrvyR89CTMcZXGFRH/W6+TOpa6TkfamQd/PhckG5st57DVbtdzQbtFkF4am4NWkE1yah3UUdlbSf9jUqk0xBjbo2XM1kQv2mfq2JfWaoWSyHFbbvfZwKsSnpve/qrHJps3L6kcPpv/28Vp97qFtaoqL21d+QLHlvkcWTLKlrjTrnZJVZWovsromQ36eSKOamDk4doByJsN3OPOG1ctgcXm45B8AGlMRv2rxtX1dJjx6R3YjVcZ879++svHH35X4DbHu2Y8e24H9TS9eUox8L645sm29QMUuQuV1XMB8XPS2fReGTS9wWg8OJ+cKoEMuS+QepfX88Zs+u56MGrMR7ICy9F2Y+xzzKnZ+QPfK/U/qmKwNz/tddx2zz3CyCJtLPaGcSOKRWMIIQiQnkVSGuIOGtz0ES3vTghPX90ayj1JdlbgN1bPCVuBDtdZxPfmV0dOW5ZwFmXjvvfrllQp+yYK99V43ko4NOIo3H5tRIxBhVThpXKpYTatqHYO/x/ZhXfv/Oa4t3TJm6PjVs8lvVYX2ketRddftLrHvc6yd+wcQqeLkeHPJyN1hK3QqxKY7EP2iW1N3Q9qP8KkovpQvlb6In6oLSt3wSRcNTvdfX4/AyHPHk99Zh6F+4mIl1QM4jBZR5aliMWnIYnupwuubfDOaCiATRN1q/kNFXeX8XTBMdrh03J8kHARr+fwJFQLQgJS8EyFNNMn0IAnB5Zxzte9AYPVnQRGIRIqBva5nz60lgm7zEPuZ72uMgUPwadrEl6FxAfudWS7LI/AQ1iSJBS7i7iLTvMiNWPbW8vh8DCORD8EJoaU+3EkaJRAkLFWEq1MISPNXpkridlj8ziSSa1817WjlChFbnmBTuP4vlIgI2Yy0yjczhmJuExPMgN2ZKuZMh0yGFIuqF8SzFHy6eThM30cGobpGVTHsp/qrKBgfYz38pdp8vHXh1G0mpBolciH/ZR7F4/VA7N+JdRn2HCW8Hgc+WESQDnRMzXLPrLqVBqnMIjDUCdL0snprsV0wYE9aF5X9y7yKJy7COMovel6zEpSUeA6fsz2q0yQueMGmPRBp3EYnMWRMKorCLg0N+2pSbTVr4ycnojtBt42n3hwwgWj0arp+bYowciwfk5mmdYBskSUEeXFkoHtLL5Yhmd50stFqtPDF8v7dea0NHVyUDkQ2rMrs7v4UXppfUGyPLyIVVzySurf7uitL+IUi3QNs2Qhx19AMDzNqyvRlEQuj7Fa88lNIRl1nm0IwXoTMxJmHY2in0pt+RxbpuciCQXdaY/I5JKu4Uz2/b3TrRwYI4vB71iYejtP/iKNnyDkB+sDH6gvf+h04MdriUCD4cXNDKM8P5ZeSf48IhyQkC70Q0tqdSXNpkumpXXDyEbG5UwqhXXil/V43lN4rP+jlfeUJyRU3YOaaYuDUV44VVXfBLTzc0Hvv7kfOxhnKA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>
      <c r="A1" s="1">
        <f>CEIC.LINK("3c5ceb64-f58e-4c0f-a8a2-3dce4b9ff958",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AGGREGATE(Yearly; December; First)</t>
        </is>
      </c>
    </row>
    <row r="9">
      <c r="A9" s="4">
        <v>39052</v>
      </c>
      <c r="B9" s="5">
        <v>90.59999999999999</v>
      </c>
    </row>
    <row r="10">
      <c r="A10" s="4">
        <v>39417</v>
      </c>
      <c r="B10" s="5">
        <v>137.6</v>
      </c>
    </row>
    <row r="11">
      <c r="A11" s="4">
        <v>39783</v>
      </c>
      <c r="B11" s="5">
        <v>108.4</v>
      </c>
    </row>
    <row r="12">
      <c r="A12" s="4">
        <v>40148</v>
      </c>
      <c r="B12" s="5">
        <v>139.6</v>
      </c>
    </row>
    <row r="13">
      <c r="A13" s="4">
        <v>40513</v>
      </c>
      <c r="B13" s="5">
        <v>160.8</v>
      </c>
    </row>
    <row r="14">
      <c r="A14" s="4">
        <v>40878</v>
      </c>
      <c r="B14" s="5">
        <v>176.2</v>
      </c>
    </row>
    <row r="15">
      <c r="A15" s="4">
        <v>41244</v>
      </c>
      <c r="B15" s="5">
        <v>221.1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15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1B8A04D-5B2E-44F1-A31B-4F71606DBE6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2026-04-15T07:15:32Z</dcterms:created>
  <dcterms:modified xsi:type="dcterms:W3CDTF">2026-04-15T07:15:32Z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{11B8A04D-5B2E-44F1-A31B-4F71606DBE68}</vt:lpwstr>
  </property>
</Properties>
</file>