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ZCgAAB+LCAAAAAAAAAPNGstu67j1VwyvZoA6lBzHyc0wGji2kxrjxGmse3PTTUFLxw4bWfKQVBIvi6KrokCBwXxDu2q76Wa+p/e2n1HwIVGy5STKnQIFAkTnycPXedH426dl1HgAxmkSnzTdPafZgDhIQhovTpqpmLfcbvNbDw+fAoiuCCNLEMB442kZxfz4iYcnzTshVscIPT4+7j3u7yVsgdqO46KPF+NpcAdL0syZ6cvMLRpzQeIAmh7urVbTJGUBjEKt4qQ5mo72+kCDARHkgsRkAWzvNOU0Bs6HsaCCAm96/cHFJTwJjAoaPNxjjKyndwCC11KHPNwPlxcgSEgEqWcJ7jMgAvqDi9OURqHX3uvuuXsuRht4y/dBb4XmLPBleMM5IAJ8ugSv7bS7LafTcg985/DY7R4fHGVSOQ8eEy6mwB5ooBBTQZYrr+24HWffOXQ6bcd9h1ElE0aFuXu4nzIGsVCnoZ9EY7qkot6KOBhVKfHwIHmMo4SEPT5akgXU0ypYChhtqLA6r0lcV6M+8UrQw2eUcfFR2m6+NOY2x9zqNf7ouXodP2r41nM7GnHrYXX0LskSvIt1YwqMAsfIIjEqjohKphtreoGgSVx7vQuyRlEfoqj2JVCS54ys7qS9b5f2qYhqi58lDALCxZssH8WcLu5ETTciBfkkCs3Nq7fscxJxwKiowMNjGt/X9WXOQei6zv5RK+iGpNUJ3W6LAHFanfnBQbjf7nTbhGCkNXtY61lCLC6SsOaJdzEqi3v4Eh4n7BoeKIfQX42Bc/+OMrEekHXtTZjMfguBGIZUSGPfKC0P0RmN4O0qlGf4MhVXZPEF0tN05q9XtS+AFq4t6WWOxsp7eBKFZlPfdJ20yjHlNV2/EfRwXx6u6fX+Ydd95zjdQ4wUBveTNBZs7fnAhcRpKEMrntvbnFCSUS60JKedagEYJwGJvM///ON//v5jiUsTTGwL1v0kNvnQNF2tEiayy7ybAcuJzwgHZdP5eHLaG2NUQuYsyq7zKJmRqJHhLK+2ughp6z794a///vPvP//4j89/+tunn34oC5gJyHg/mfdCmbt5juO4LfXnO86x+lNClgMPKF9FxC6dCUrvOhgVSRmfpo5Cb9913rn7HcfN+XJSmdcnC5Sj3sdUeG3H6bTajnNw4ip7CqQin57QbmYz4WEcyhnJTMZtue3yXDMiPmPwfSr3zbsFwqI1RhZjiWqTem6BqLetBE4YXdCYRNuMOcUKDIAHjK5U2O3FcUqiXzQglkvfaA4gaDaSeQNIcNdYA2EFdUW5Sm169jcA96XJbHFY4XOWpCt9fwoCFlvBmU+oUqJiuoqmDszWMltSBfuO2WzQ8VkaqwymtKrn59fD854//EoP+U1jAAEsZ8C+acik62uMqsRyXUPGEiangyyOyyAq7jJwsjLImuOWxhvQ+fx2nrCPmSexiHxcuxk9RsXdEgQNJitgRI1vJ1LcNIPyyaIg1KiSkix4FHpn178a96Y+RvKujvglPNpMRQJ4wkJgMmnUH9iWfHpdcth48Tn7PvPeKrb0J5dTv3fpY6RDzQcSpeDdDnvX41uMNCTzjJKmKsUQh1fAaBK+Qr3b3qkaFSdwRWTdsR19CngTo/xEryJoa1AeSFApHKFSgEHb4Qb9fGEFlcMCqogS6ItiANry9JuYLX+Otr02sm65cvhtt4w2nOwmnPkaVO0Nd6AzY7Z9VyWyapDcBVUi8wG2PQyqdjEq9VQrqXyhg9EGBo94n0RBGhEBmQJ7P7dJeMS32YpUnYuFpjy2sL76elNVmfN+FRIBYY75DtauNFD9V6Vsj/MkoMqvFI6HpGhZ1Wio3PENHjwm6yQVU0FEKocyC1xc0st0eZXQWHBpggW0c0LZPc4/voO1ZLSAwSsX4WYE7TCuWBKmgTA7YqDcliuWPFA9xjUsCbvnKt1V62lEDGSsLkCZ8VNYEUZEwrItsQg81YcI8iRaLaL+zI0oguVDtYNiR9aXdBaBWZINDC5eY9Pqyaal2mQlIJtiDuTjCMLE7htuyViNbJSqb6Mz/85U+smKBhmj/M4Ys++ccb2SeON85L8+EWoV33NgZlEH3iVGJbhAVTetRNd3z8IyWJYYVPSUoEpUDUknraa2Rx6+mRr7b6bFS2+gC+CcLBQiYfd8RVRP0sGoCOYbZqMPqkxGUCFb+SXhwydhjqs0roz433qdzLHUdTrSziL487kg2dVsOQetdrueC9qsgPTS2AS0gmwyU+ugDre9lfQ/JpXKQoyxPZ4nbEn0or1QxL62UCvUQ7IYarmdZwOvSnhuurtLHptr3rymbHgx+beL0+52SmtVVVvaovIVji33ObJelP1wp13tkqrKUH2V0TMb9PNEHNW9KMK1A5A37bvv9o9ctQQWW4xD8vWjMR72rhpX15NBzqd3YDNe5cz/+ukvn374XYnbHO+a8ey5HdTT9PyMYuBdcc2TPesHKHOXCqvnAuJL0vn03hg0vf5w1D8fnyqBHLkrkHqX135jOnl/3R82/KGswAq0zRj7HHNmdvnAbzY/qmKw559299121z3EyCJtLPYGSSNORGMAEQiQnkVSGuIOGtw0ES3vRgjPntwayj1JdlbiN1b7hC1Ah+s84nv+1aHTliWcRdm47/26JVXKponCfTXyWymHRhJH66+NiDGolCq8Vi4zzKYV1c7h/yO78O6d38yOws5hcHjUaoO73+qQrtuaBR1oHc3mDgHnsAPBDCPDX0xG6ghboTclMPmHbBLbmroX1n6ByUT1oXyr9EXyUFtW7oJJuGq2uXv8fgpCnj2e+cwiCvdSkcyp6CdRuowtSxmLTyMS309mXNvgndFIAJuk6lbzGyruLpPJjGO0wafleD/lIln68CRUC0ICUvBMhTTTJ9CAJweWcS7QvQGD1Z0ERiEWKgb2eJC9sm4TNpkHPMhbXdsUPICALkl0FZEAuLcvu2VFBB7AnKSR2FzETXSWF6kZ29ZaAYcHSSx6ETAxoDxIYkHjFMKctZJoZUoZaf7EXEnMX5pHsUxq5aOuHWWLUuaWF+g0Se4rBXJiLjOJo7XPSMxlepIbsCFbzZTrkMGQckGDLcECpZhOHjzTx6FRlJ1BdSx7mc4KCtbHeCf/Nk2+/AYwjBdjEi9S+aqfcW/isXpd1k+E+gwbzi08HsVBlIawneiZmmUXWXUqjVPoJ1GkkyXp5HTXYjLjwB40r6t7F0UULlyEUZzddD1mJakscJ085vu1TZC54wqY9EGnSRSeJbEwqisIeGtu2lOTeK2fGDk9FusVnDSfeHjMBaPxoukFtijByLC+JDPP6gBZIsqI8mrJ0HYWXy3D8zzp9SLV6eGr5YM6c5qbOjmsHAjt2JXpXfIovbS+IHkeXsYqLnkl9Q939NaXcYpFuoZpOpPjzyAcnBbVbdGURCGPsVqLyU0pGXWebQjBcpUwEuUdjbKfymx5iS3Xc5FGgm60R2RySZdwJvv+3ulaDoyRxeD3LMq8nSd/jsaPEQrC5V4ANJC/ctoLkqVEoP7g4maKUZEfS68kfxsR9UlEZ/qdJbO6kmbTJdPSumFkJeNyLpXBOvHLezwfKDzW/8XKB8pTEqnuQc20xcGoKJypqm8C2vitoPdfWGhGAWQo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>
      <c r="A1" s="1">
        <f>CEIC.LINK("05d11038-c6da-4d16-aea0-4f55d32462aa",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AGGREGATE(Yearly; December; Last)</t>
        </is>
      </c>
    </row>
    <row r="9">
      <c r="A9" s="4">
        <v>38687</v>
      </c>
      <c r="B9" s="5">
        <v>94.5</v>
      </c>
    </row>
    <row r="10">
      <c r="A10" s="4">
        <v>39052</v>
      </c>
      <c r="B10" s="5">
        <v>135</v>
      </c>
    </row>
    <row r="11">
      <c r="A11" s="4">
        <v>39417</v>
      </c>
      <c r="B11" s="5">
        <v>108.4</v>
      </c>
    </row>
    <row r="12">
      <c r="A12" s="4">
        <v>39783</v>
      </c>
      <c r="B12" s="5">
        <v>131.9</v>
      </c>
    </row>
    <row r="13">
      <c r="A13" s="4">
        <v>40148</v>
      </c>
      <c r="B13" s="5">
        <v>170.7</v>
      </c>
    </row>
    <row r="14">
      <c r="A14" s="4">
        <v>40513</v>
      </c>
      <c r="B14" s="5">
        <v>177</v>
      </c>
    </row>
    <row r="15">
      <c r="A15" s="4">
        <v>40878</v>
      </c>
      <c r="B15" s="5">
        <v>212.2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15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468307C0-7213-45F3-A71A-946E5D0B2B4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2026-04-15T07:16:58Z</dcterms:created>
  <dcterms:modified xsi:type="dcterms:W3CDTF">2026-04-15T07:16:58Z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{468307C0-7213-45F3-A71A-946E5D0B2B4A}</vt:lpwstr>
  </property>
</Properties>
</file>