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<sst xmlns="http://schemas.openxmlformats.org/spreadsheetml/2006/main" count="106" uniqueCount="64">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</sst>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5" activeCellId="0" sqref="B35"/>
    </sheetView>
  </sheetViews>
  <sheetFormatPr defaultRowHeight="15.75"/>
  <cols>
    <col collapsed="false" hidden="false" max="1" min="1" style="1" width="26.0510204081633"/>
    <col collapsed="false" hidden="false" max="2" min="2" style="1" width="18.765306122449"/>
    <col collapsed="false" hidden="false" max="3" min="3" style="1" width="23.7602040816327"/>
    <col collapsed="false" hidden="false" max="4" min="4" style="1" width="16.1989795918367"/>
    <col collapsed="false" hidden="false" max="26" min="5" style="1" width="13.2295918367347"/>
    <col collapsed="false" hidden="false" max="257" min="27" style="1" width="8.50510204081633"/>
    <col collapsed="false" hidden="false" max="1025" min="258" style="0" width="8.367346938775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62</v>
      </c>
      <c r="B37" s="3" t="s">
        <v>63</v>
      </c>
      <c r="C37" s="1" t="s">
        <v>6</v>
      </c>
      <c r="D37" s="1" t="n">
        <f aca="false">TRUE()</f>
        <v>1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2017-04-25T17:21:17Z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