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<sst xmlns="http://schemas.openxmlformats.org/spreadsheetml/2006/main" count="103" uniqueCount="62">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</sst>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/>
  <cols>
    <col collapsed="false" hidden="false" max="1" min="1" style="1" width="27.8061224489796"/>
    <col collapsed="false" hidden="false" max="2" min="2" style="1" width="20.1122448979592"/>
    <col collapsed="false" hidden="false" max="3" min="3" style="1" width="25.2448979591837"/>
    <col collapsed="false" hidden="false" max="4" min="4" style="1" width="17.5510204081633"/>
    <col collapsed="false" hidden="false" max="26" min="5" style="1" width="14.5816326530612"/>
    <col collapsed="false" hidden="false" max="257" min="27" style="1" width="9.44897959183673"/>
    <col collapsed="false" hidden="false" max="1025" min="258" style="0" width="9.4489795918367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FALSE()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2017-04-06T11:58:28Z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