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58F58072-1EA7-BA4A-BC78-AFDD53EF79C4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<sst xmlns="http://schemas.openxmlformats.org/spreadsheetml/2006/main" count="32242" uniqueCount="6652">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</sst>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[D.Manju priya.xlsx]Sheet2!PivotTable1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[D.Manju priya.xlsx]Sheet2!PivotTable1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