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64505E14-6A9A-401A-AA76-6BDFDD98608D}" xr6:coauthVersionLast="46" xr6:coauthVersionMax="46" xr10:uidLastSave="{00000000-0000-0000-0000-000000000000}"/>
  <workbookProtection workbookAlgorithmName="SHA-512" workbookHashValue="9lAfcUDB9T+fJHnVuyKPOAcaVq4fABTgcEEVutlqS+nRsBeidmE+1QX36Crkz1j3+nb5FoJVfqqdA+GRcTE5EQ==" workbookSaltValue="oHUv00BjIr43+DpHRMexzg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Form'!$AJ$5:$AJ$102</definedName>
    <definedName name="DateTime">'APS CI01 Form'!$Y$101</definedName>
    <definedName name="eSign">'APS CI01 Form'!$A$97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<sst xmlns="http://schemas.openxmlformats.org/spreadsheetml/2006/main" count="106" uniqueCount="74">
  <si>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</si>
  <si>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</si>
  <si>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</si>
  <si>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</si>
  <si>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</si>
  <si>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</si>
  <si>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</si>
  <si>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</si>
  <si>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</si>
  <si>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</si>
  <si>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</si>
  <si>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</si>
  <si>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</si>
  <si>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</si>
  <si>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</si>
  <si>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</si>
  <si>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</si>
  <si>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</si>
  <si>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</si>
  <si>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</si>
  <si>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</si>
  <si>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</si>
  <si>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</si>
  <si>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</si>
  <si>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</si>
  <si>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</si>
  <si>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</si>
  <si>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</si>
  <si>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</si>
  <si>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</si>
  <si>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</si>
  <si>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</si>
  <si>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</si>
  <si>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</si>
  <si>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</si>
  <si>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Doctor/Hospital Name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</si>
  <si>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</si>
  <si>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</si>
  <si>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</si>
  <si>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</si>
  <si>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</si>
  <si>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</si>
  <si>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the Insured’s family history has anything that would increase the risk of this illness, please elaborate:</t>
  </si>
  <si>
    <t>History of uncontrolled hypertension:</t>
  </si>
  <si>
    <t>History of controlled hypertension:</t>
  </si>
  <si>
    <t>Others, please specify:</t>
  </si>
  <si>
    <t>Referral reason:</t>
  </si>
  <si>
    <t>Date when diagnosis was first informed to the Insured:</t>
  </si>
  <si>
    <t>I have uploaded softcopies of all relevant reports that are available.</t>
  </si>
  <si>
    <t>To be completed by the doctor at the claimant's expense</t>
  </si>
  <si>
    <t>Qualification:</t>
  </si>
  <si>
    <t>Contact No.:</t>
  </si>
  <si>
    <t>4c.</t>
  </si>
  <si>
    <t>5b.</t>
  </si>
  <si>
    <t>4d.</t>
  </si>
  <si>
    <t>If Insured has previously suffered from this (or any related) illness, state consultation dates and diagnosis:</t>
  </si>
  <si>
    <t>Date when diagnosis was made:</t>
  </si>
  <si>
    <t>If the Insured was treated by any other doctors/hospitals, please provide the details:</t>
  </si>
  <si>
    <t>If the Insured has suffered from or been treated for any other illnesses/complaints, please elaborate:</t>
  </si>
  <si>
    <t>Doctor's Statement - Critical Illness: Elephantiasis</t>
  </si>
  <si>
    <t>Please describe the extent of the Elephantiasis:</t>
  </si>
  <si>
    <t>Any lab confirmation of microfilariae? If no, why not? If yes, please state findings and upload reports:</t>
  </si>
  <si>
    <t>Full and exact details of the diagnosis:</t>
  </si>
  <si>
    <t>Does the condition fall within any of the following? If Yes, please state findings and upload reports:</t>
  </si>
  <si>
    <t>Infection with a sexually transmitted disease</t>
  </si>
  <si>
    <t>Cancer</t>
  </si>
  <si>
    <t>Trauma</t>
  </si>
  <si>
    <t>Post-operative scarring</t>
  </si>
  <si>
    <t>Congestive heart failure</t>
  </si>
  <si>
    <t>Radiation or congenital lymphatic system abnormalities</t>
  </si>
  <si>
    <t>What treatment has been and/or is currently being administered?</t>
  </si>
  <si>
    <t>5c.</t>
  </si>
  <si>
    <t>5d.</t>
  </si>
  <si>
    <t>If the Insured’s habits or medical history would have increased the risk of Elephantiasis, please elaborate: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</si>
</sst>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40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ont="1" applyFill="1" applyBorder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1" fillId="3" borderId="6" xfId="0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 applyProtection="1">
      <alignment horizontal="left" vertical="center" wrapText="1"/>
      <protection locked="0"/>
    </xf>
    <xf numFmtId="0" fontId="0" fillId="2" borderId="0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left" vertical="center"/>
    </xf>
    <xf numFmtId="0" fontId="0" fillId="3" borderId="10" xfId="0" applyFont="1" applyFill="1" applyBorder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0" fontId="1" fillId="4" borderId="6" xfId="0" applyFont="1" applyFill="1" applyBorder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</xf>
    <xf numFmtId="0" fontId="3" fillId="3" borderId="0" xfId="0" applyFont="1" applyFill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0" xfId="0" applyFill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0" fontId="0" fillId="4" borderId="0" xfId="0" applyFont="1" applyFill="1" applyAlignment="1" applyProtection="1">
      <alignment horizontal="right" vertical="center"/>
    </xf>
    <xf numFmtId="0" fontId="1" fillId="4" borderId="0" xfId="0" applyFont="1" applyFill="1" applyBorder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1" fillId="4" borderId="0" xfId="0" applyFont="1" applyFill="1" applyAlignment="1" applyProtection="1">
      <alignment horizontal="left" vertical="center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Border="1" applyAlignment="1" applyProtection="1">
      <alignment horizontal="left" vertical="center" wrapText="1"/>
    </xf>
    <xf numFmtId="0" fontId="0" fillId="3" borderId="10" xfId="0" applyFont="1" applyFill="1" applyBorder="1" applyAlignment="1" applyProtection="1">
      <alignment vertical="center"/>
    </xf>
    <xf numFmtId="0" fontId="1" fillId="3" borderId="0" xfId="0" applyFont="1" applyFill="1" applyAlignment="1" applyProtection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96</xdr:row>
      <xdr:rowOff>138108</xdr:rowOff>
    </xdr:from>
    <xdr:to>
      <xdr:col>23</xdr:col>
      <xdr:colOff>161927</xdr:colOff>
      <xdr:row>98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96</xdr:row>
      <xdr:rowOff>133345</xdr:rowOff>
    </xdr:from>
    <xdr:to>
      <xdr:col>30</xdr:col>
      <xdr:colOff>185741</xdr:colOff>
      <xdr:row>98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102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 customWidth="1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59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49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89" t="s">
        <v>12</v>
      </c>
      <c r="B5" s="89"/>
      <c r="C5" s="89"/>
      <c r="D5" s="89"/>
      <c r="E5" s="89"/>
      <c r="F5" s="89"/>
      <c r="G5" s="110"/>
      <c r="H5" s="111"/>
      <c r="I5" s="111"/>
      <c r="J5" s="111"/>
      <c r="K5" s="111"/>
      <c r="L5" s="111"/>
      <c r="M5" s="111"/>
      <c r="N5" s="111"/>
      <c r="O5" s="111"/>
      <c r="P5" s="111"/>
      <c r="Q5" s="111"/>
      <c r="R5" s="111"/>
      <c r="S5" s="111"/>
      <c r="T5" s="111"/>
      <c r="U5" s="112"/>
      <c r="V5" s="5"/>
      <c r="W5" s="116" t="s">
        <v>0</v>
      </c>
      <c r="X5" s="116"/>
      <c r="Y5" s="116"/>
      <c r="Z5" s="116"/>
      <c r="AA5" s="116"/>
      <c r="AB5" s="77"/>
      <c r="AC5" s="78"/>
      <c r="AD5" s="78"/>
      <c r="AE5" s="78"/>
      <c r="AF5" s="78"/>
      <c r="AG5" s="78"/>
      <c r="AH5" s="78"/>
      <c r="AI5" s="79"/>
      <c r="AJ5" s="9" t="s">
        <v>41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1"/>
      <c r="AJ7" s="9"/>
    </row>
    <row r="8" spans="1:36" x14ac:dyDescent="0.45">
      <c r="A8" s="59">
        <v>3</v>
      </c>
      <c r="B8" s="113" t="s">
        <v>17</v>
      </c>
      <c r="C8" s="113"/>
      <c r="D8" s="113"/>
      <c r="E8" s="113"/>
      <c r="F8" s="113"/>
      <c r="G8" s="113"/>
      <c r="H8" s="113"/>
      <c r="I8" s="113"/>
      <c r="J8" s="113"/>
      <c r="K8" s="10"/>
      <c r="L8" s="10"/>
      <c r="M8" s="10"/>
      <c r="N8" s="10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1"/>
      <c r="AJ8" s="9"/>
    </row>
    <row r="9" spans="1:36" ht="5.65" customHeight="1" x14ac:dyDescent="0.45">
      <c r="A9" s="12"/>
      <c r="B9" s="58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1"/>
      <c r="AJ9" s="9"/>
    </row>
    <row r="10" spans="1:36" ht="18.75" customHeight="1" x14ac:dyDescent="0.45">
      <c r="A10" s="12"/>
      <c r="B10" s="58" t="s">
        <v>2</v>
      </c>
      <c r="C10" s="89" t="s">
        <v>39</v>
      </c>
      <c r="D10" s="89"/>
      <c r="E10" s="89"/>
      <c r="F10" s="89"/>
      <c r="G10" s="89"/>
      <c r="H10" s="89"/>
      <c r="I10" s="89"/>
      <c r="J10" s="89"/>
      <c r="K10" s="89"/>
      <c r="L10" s="57"/>
      <c r="M10" s="117" t="s">
        <v>18</v>
      </c>
      <c r="N10" s="118"/>
      <c r="O10" s="57"/>
      <c r="P10" s="117" t="s">
        <v>19</v>
      </c>
      <c r="Q10" s="81"/>
      <c r="R10" s="115" t="s">
        <v>40</v>
      </c>
      <c r="S10" s="115"/>
      <c r="T10" s="115"/>
      <c r="U10" s="115"/>
      <c r="V10" s="115"/>
      <c r="W10" s="115"/>
      <c r="X10" s="115"/>
      <c r="Y10" s="77"/>
      <c r="Z10" s="78"/>
      <c r="AA10" s="78"/>
      <c r="AB10" s="78"/>
      <c r="AC10" s="78"/>
      <c r="AD10" s="78"/>
      <c r="AE10" s="78"/>
      <c r="AF10" s="78"/>
      <c r="AG10" s="78"/>
      <c r="AH10" s="79"/>
      <c r="AI10" s="11"/>
      <c r="AJ10" s="9" t="s">
        <v>41</v>
      </c>
    </row>
    <row r="11" spans="1:36" ht="5.65" customHeight="1" x14ac:dyDescent="0.45">
      <c r="A11" s="12"/>
      <c r="B11" s="58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58" t="s">
        <v>3</v>
      </c>
      <c r="C12" s="89" t="s">
        <v>20</v>
      </c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114"/>
      <c r="P12" s="77"/>
      <c r="Q12" s="78"/>
      <c r="R12" s="78"/>
      <c r="S12" s="78"/>
      <c r="T12" s="78"/>
      <c r="U12" s="78"/>
      <c r="V12" s="79"/>
      <c r="W12" s="14"/>
      <c r="X12" s="14"/>
      <c r="Y12" s="14"/>
      <c r="Z12" s="14"/>
      <c r="AA12" s="14"/>
      <c r="AB12" s="5"/>
      <c r="AC12" s="5"/>
      <c r="AD12" s="5"/>
      <c r="AE12" s="5"/>
      <c r="AF12" s="5"/>
      <c r="AG12" s="5"/>
      <c r="AH12" s="5"/>
      <c r="AI12" s="11"/>
      <c r="AJ12" s="9" t="s">
        <v>41</v>
      </c>
    </row>
    <row r="13" spans="1:36" ht="5.65" customHeight="1" x14ac:dyDescent="0.45">
      <c r="A13" s="12"/>
      <c r="B13" s="58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x14ac:dyDescent="0.45">
      <c r="A14" s="12"/>
      <c r="B14" s="58" t="s">
        <v>4</v>
      </c>
      <c r="C14" s="80" t="s">
        <v>21</v>
      </c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1"/>
      <c r="AJ14" s="9"/>
    </row>
    <row r="15" spans="1:36" ht="18.95" customHeight="1" x14ac:dyDescent="0.45">
      <c r="A15" s="12"/>
      <c r="B15" s="11"/>
      <c r="C15" s="83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5"/>
      <c r="AI15" s="11"/>
      <c r="AJ15" s="9" t="s">
        <v>41</v>
      </c>
    </row>
    <row r="16" spans="1:36" ht="18.95" customHeight="1" x14ac:dyDescent="0.45">
      <c r="A16" s="12"/>
      <c r="B16" s="11"/>
      <c r="C16" s="86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8"/>
      <c r="AI16" s="11"/>
      <c r="AJ16" s="9"/>
    </row>
    <row r="17" spans="1:36" ht="5.65" customHeight="1" x14ac:dyDescent="0.45">
      <c r="A17" s="12"/>
      <c r="B17" s="58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1"/>
      <c r="AJ17" s="9"/>
    </row>
    <row r="18" spans="1:36" x14ac:dyDescent="0.45">
      <c r="A18" s="12"/>
      <c r="B18" s="58" t="s">
        <v>22</v>
      </c>
      <c r="C18" s="89" t="s">
        <v>25</v>
      </c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89"/>
      <c r="AB18" s="89"/>
      <c r="AC18" s="89"/>
      <c r="AD18" s="89"/>
      <c r="AE18" s="89"/>
      <c r="AF18" s="89"/>
      <c r="AG18" s="89"/>
      <c r="AH18" s="89"/>
      <c r="AI18" s="11"/>
      <c r="AJ18" s="9"/>
    </row>
    <row r="19" spans="1:36" ht="18.95" customHeight="1" x14ac:dyDescent="0.45">
      <c r="A19" s="12"/>
      <c r="B19" s="13"/>
      <c r="C19" s="119" t="s">
        <v>23</v>
      </c>
      <c r="D19" s="119"/>
      <c r="E19" s="119"/>
      <c r="F19" s="119"/>
      <c r="G19" s="118"/>
      <c r="H19" s="77"/>
      <c r="I19" s="78"/>
      <c r="J19" s="78"/>
      <c r="K19" s="78"/>
      <c r="L19" s="78"/>
      <c r="M19" s="78"/>
      <c r="N19" s="78"/>
      <c r="O19" s="78"/>
      <c r="P19" s="79"/>
      <c r="Q19" s="13"/>
      <c r="R19" s="119" t="s">
        <v>24</v>
      </c>
      <c r="S19" s="119"/>
      <c r="T19" s="119"/>
      <c r="U19" s="119"/>
      <c r="V19" s="119"/>
      <c r="W19" s="119"/>
      <c r="X19" s="119"/>
      <c r="Y19" s="119"/>
      <c r="Z19" s="77"/>
      <c r="AA19" s="78"/>
      <c r="AB19" s="78"/>
      <c r="AC19" s="78"/>
      <c r="AD19" s="78"/>
      <c r="AE19" s="78"/>
      <c r="AF19" s="78"/>
      <c r="AG19" s="78"/>
      <c r="AH19" s="79"/>
      <c r="AI19" s="11"/>
      <c r="AJ19" s="9" t="s">
        <v>41</v>
      </c>
    </row>
    <row r="20" spans="1:36" s="2" customFormat="1" ht="9.4" customHeight="1" x14ac:dyDescent="0.45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7"/>
      <c r="AJ20" s="18"/>
    </row>
    <row r="21" spans="1:36" s="2" customFormat="1" ht="9.4" customHeight="1" x14ac:dyDescent="0.4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1"/>
      <c r="AJ21" s="18"/>
    </row>
    <row r="22" spans="1:36" x14ac:dyDescent="0.45">
      <c r="A22" s="12"/>
      <c r="B22" s="14" t="s">
        <v>5</v>
      </c>
      <c r="C22" s="80" t="s">
        <v>55</v>
      </c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11"/>
      <c r="AJ22" s="9"/>
    </row>
    <row r="23" spans="1:36" ht="18.95" customHeight="1" x14ac:dyDescent="0.45">
      <c r="A23" s="12"/>
      <c r="B23" s="14"/>
      <c r="C23" s="83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5"/>
      <c r="AI23" s="11"/>
      <c r="AJ23" s="9" t="s">
        <v>41</v>
      </c>
    </row>
    <row r="24" spans="1:36" ht="18.95" customHeight="1" x14ac:dyDescent="0.45">
      <c r="A24" s="12"/>
      <c r="B24" s="14"/>
      <c r="C24" s="86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  <c r="AA24" s="87"/>
      <c r="AB24" s="87"/>
      <c r="AC24" s="87"/>
      <c r="AD24" s="87"/>
      <c r="AE24" s="87"/>
      <c r="AF24" s="87"/>
      <c r="AG24" s="87"/>
      <c r="AH24" s="88"/>
      <c r="AI24" s="11"/>
      <c r="AJ24" s="9"/>
    </row>
    <row r="25" spans="1:36" ht="5.65" customHeight="1" x14ac:dyDescent="0.45">
      <c r="A25" s="12"/>
      <c r="B25" s="14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1"/>
      <c r="AJ25" s="9"/>
    </row>
    <row r="26" spans="1:36" x14ac:dyDescent="0.45">
      <c r="A26" s="12"/>
      <c r="B26" s="22" t="s">
        <v>6</v>
      </c>
      <c r="C26" s="89" t="s">
        <v>26</v>
      </c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11"/>
      <c r="AJ26" s="9"/>
    </row>
    <row r="27" spans="1:36" ht="18.95" customHeight="1" x14ac:dyDescent="0.45">
      <c r="A27" s="12"/>
      <c r="B27" s="14"/>
      <c r="C27" s="99" t="s">
        <v>36</v>
      </c>
      <c r="D27" s="100"/>
      <c r="E27" s="101"/>
      <c r="F27" s="102"/>
      <c r="G27" s="102"/>
      <c r="H27" s="102"/>
      <c r="I27" s="102"/>
      <c r="J27" s="97" t="s">
        <v>46</v>
      </c>
      <c r="K27" s="98"/>
      <c r="L27" s="98"/>
      <c r="M27" s="98"/>
      <c r="N27" s="98"/>
      <c r="O27" s="101"/>
      <c r="P27" s="101"/>
      <c r="Q27" s="101"/>
      <c r="R27" s="101"/>
      <c r="S27" s="101"/>
      <c r="T27" s="101"/>
      <c r="U27" s="101"/>
      <c r="V27" s="101"/>
      <c r="W27" s="101"/>
      <c r="X27" s="101"/>
      <c r="Y27" s="101"/>
      <c r="Z27" s="101"/>
      <c r="AA27" s="101"/>
      <c r="AB27" s="101"/>
      <c r="AC27" s="101"/>
      <c r="AD27" s="101"/>
      <c r="AE27" s="101"/>
      <c r="AF27" s="101"/>
      <c r="AG27" s="101"/>
      <c r="AH27" s="101"/>
      <c r="AI27" s="11"/>
      <c r="AJ27" s="9" t="s">
        <v>41</v>
      </c>
    </row>
    <row r="28" spans="1:36" ht="18.95" customHeight="1" x14ac:dyDescent="0.45">
      <c r="A28" s="12"/>
      <c r="B28" s="14"/>
      <c r="C28" s="95" t="s">
        <v>37</v>
      </c>
      <c r="D28" s="95"/>
      <c r="E28" s="95"/>
      <c r="F28" s="103"/>
      <c r="G28" s="104"/>
      <c r="H28" s="104"/>
      <c r="I28" s="104"/>
      <c r="J28" s="104"/>
      <c r="K28" s="104"/>
      <c r="L28" s="104"/>
      <c r="M28" s="104"/>
      <c r="N28" s="104"/>
      <c r="O28" s="104"/>
      <c r="P28" s="105"/>
      <c r="Q28" s="106" t="s">
        <v>1</v>
      </c>
      <c r="R28" s="107"/>
      <c r="S28" s="107"/>
      <c r="T28" s="101"/>
      <c r="U28" s="101"/>
      <c r="V28" s="101"/>
      <c r="W28" s="101"/>
      <c r="X28" s="101"/>
      <c r="Y28" s="101"/>
      <c r="Z28" s="101"/>
      <c r="AA28" s="101"/>
      <c r="AB28" s="101"/>
      <c r="AC28" s="101"/>
      <c r="AD28" s="101"/>
      <c r="AE28" s="101"/>
      <c r="AF28" s="101"/>
      <c r="AG28" s="101"/>
      <c r="AH28" s="101"/>
      <c r="AI28" s="11"/>
      <c r="AJ28" s="9" t="s">
        <v>41</v>
      </c>
    </row>
    <row r="29" spans="1:36" s="2" customFormat="1" ht="9.4" customHeight="1" x14ac:dyDescent="0.4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7"/>
      <c r="AJ29" s="18"/>
    </row>
    <row r="30" spans="1:36" s="2" customFormat="1" ht="9.4" customHeight="1" x14ac:dyDescent="0.4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1"/>
      <c r="AJ30" s="18"/>
    </row>
    <row r="31" spans="1:36" x14ac:dyDescent="0.45">
      <c r="A31" s="12"/>
      <c r="B31" s="14" t="s">
        <v>7</v>
      </c>
      <c r="C31" s="89" t="s">
        <v>56</v>
      </c>
      <c r="D31" s="89"/>
      <c r="E31" s="89"/>
      <c r="F31" s="89"/>
      <c r="G31" s="89"/>
      <c r="H31" s="89"/>
      <c r="I31" s="89"/>
      <c r="J31" s="89"/>
      <c r="K31" s="89"/>
      <c r="L31" s="89"/>
      <c r="M31" s="14"/>
      <c r="N31" s="14"/>
      <c r="O31" s="5"/>
      <c r="P31" s="89" t="s">
        <v>47</v>
      </c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89"/>
      <c r="AB31" s="89"/>
      <c r="AC31" s="89"/>
      <c r="AD31" s="89"/>
      <c r="AE31" s="89"/>
      <c r="AF31" s="89"/>
      <c r="AG31" s="5"/>
      <c r="AH31" s="5"/>
      <c r="AI31" s="11"/>
      <c r="AJ31" s="9"/>
    </row>
    <row r="32" spans="1:36" ht="18.75" customHeight="1" x14ac:dyDescent="0.45">
      <c r="A32" s="12"/>
      <c r="B32" s="14"/>
      <c r="C32" s="77"/>
      <c r="D32" s="78"/>
      <c r="E32" s="78"/>
      <c r="F32" s="78"/>
      <c r="G32" s="78"/>
      <c r="H32" s="78"/>
      <c r="I32" s="79"/>
      <c r="J32" s="5"/>
      <c r="K32" s="5"/>
      <c r="L32" s="5"/>
      <c r="M32" s="5"/>
      <c r="N32" s="5"/>
      <c r="O32" s="5"/>
      <c r="P32" s="77"/>
      <c r="Q32" s="78"/>
      <c r="R32" s="78"/>
      <c r="S32" s="78"/>
      <c r="T32" s="78"/>
      <c r="U32" s="78"/>
      <c r="V32" s="79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"/>
      <c r="AJ32" s="9" t="s">
        <v>41</v>
      </c>
    </row>
    <row r="33" spans="1:36" ht="5.65" customHeight="1" x14ac:dyDescent="0.45">
      <c r="A33" s="12"/>
      <c r="B33" s="58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1"/>
      <c r="AJ33" s="9"/>
    </row>
    <row r="34" spans="1:36" x14ac:dyDescent="0.45">
      <c r="A34" s="12"/>
      <c r="B34" s="14" t="s">
        <v>8</v>
      </c>
      <c r="C34" s="80" t="s">
        <v>42</v>
      </c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11"/>
      <c r="AJ34" s="9"/>
    </row>
    <row r="35" spans="1:36" ht="18.95" customHeight="1" x14ac:dyDescent="0.45">
      <c r="A35" s="12"/>
      <c r="B35" s="14"/>
      <c r="C35" s="83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5"/>
      <c r="AI35" s="11"/>
      <c r="AJ35" s="9" t="s">
        <v>41</v>
      </c>
    </row>
    <row r="36" spans="1:36" ht="18.95" customHeight="1" x14ac:dyDescent="0.45">
      <c r="A36" s="12"/>
      <c r="B36" s="14"/>
      <c r="C36" s="86"/>
      <c r="D36" s="87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  <c r="AA36" s="87"/>
      <c r="AB36" s="87"/>
      <c r="AC36" s="87"/>
      <c r="AD36" s="87"/>
      <c r="AE36" s="87"/>
      <c r="AF36" s="87"/>
      <c r="AG36" s="87"/>
      <c r="AH36" s="88"/>
      <c r="AI36" s="11"/>
      <c r="AJ36" s="9"/>
    </row>
    <row r="37" spans="1:36" ht="5.65" customHeight="1" x14ac:dyDescent="0.45">
      <c r="A37" s="12"/>
      <c r="B37" s="14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1"/>
      <c r="AJ37" s="9"/>
    </row>
    <row r="38" spans="1:36" x14ac:dyDescent="0.45">
      <c r="A38" s="12"/>
      <c r="B38" s="14" t="s">
        <v>13</v>
      </c>
      <c r="C38" s="89" t="s">
        <v>27</v>
      </c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11"/>
      <c r="AJ38" s="9"/>
    </row>
    <row r="39" spans="1:36" s="3" customFormat="1" ht="18.850000000000001" customHeight="1" x14ac:dyDescent="0.45">
      <c r="A39" s="23"/>
      <c r="B39" s="60"/>
      <c r="C39" s="81" t="s">
        <v>43</v>
      </c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71"/>
      <c r="O39" s="72"/>
      <c r="P39" s="72"/>
      <c r="Q39" s="72"/>
      <c r="R39" s="73"/>
      <c r="S39" s="94" t="s">
        <v>44</v>
      </c>
      <c r="T39" s="95"/>
      <c r="U39" s="95"/>
      <c r="V39" s="95"/>
      <c r="W39" s="95"/>
      <c r="X39" s="95"/>
      <c r="Y39" s="95"/>
      <c r="Z39" s="95"/>
      <c r="AA39" s="95"/>
      <c r="AB39" s="95"/>
      <c r="AC39" s="96"/>
      <c r="AD39" s="71"/>
      <c r="AE39" s="72"/>
      <c r="AF39" s="72"/>
      <c r="AG39" s="72"/>
      <c r="AH39" s="73"/>
      <c r="AI39" s="24"/>
      <c r="AJ39" s="9" t="s">
        <v>41</v>
      </c>
    </row>
    <row r="40" spans="1:36" s="3" customFormat="1" ht="18.850000000000001" customHeight="1" x14ac:dyDescent="0.45">
      <c r="A40" s="23"/>
      <c r="B40" s="60"/>
      <c r="C40" s="90" t="s">
        <v>28</v>
      </c>
      <c r="D40" s="90"/>
      <c r="E40" s="90"/>
      <c r="F40" s="90"/>
      <c r="G40" s="90"/>
      <c r="H40" s="90"/>
      <c r="I40" s="90"/>
      <c r="J40" s="90"/>
      <c r="K40" s="90"/>
      <c r="L40" s="90"/>
      <c r="M40" s="91"/>
      <c r="N40" s="71"/>
      <c r="O40" s="72"/>
      <c r="P40" s="72"/>
      <c r="Q40" s="72"/>
      <c r="R40" s="73"/>
      <c r="S40" s="25"/>
      <c r="T40" s="90" t="s">
        <v>33</v>
      </c>
      <c r="U40" s="90"/>
      <c r="V40" s="90"/>
      <c r="W40" s="90"/>
      <c r="X40" s="90"/>
      <c r="Y40" s="90"/>
      <c r="Z40" s="90"/>
      <c r="AA40" s="90"/>
      <c r="AB40" s="90"/>
      <c r="AC40" s="91"/>
      <c r="AD40" s="71"/>
      <c r="AE40" s="72"/>
      <c r="AF40" s="72"/>
      <c r="AG40" s="72"/>
      <c r="AH40" s="73"/>
      <c r="AI40" s="24"/>
      <c r="AJ40" s="9" t="s">
        <v>41</v>
      </c>
    </row>
    <row r="41" spans="1:36" s="3" customFormat="1" ht="18.850000000000001" customHeight="1" x14ac:dyDescent="0.45">
      <c r="A41" s="23"/>
      <c r="B41" s="60"/>
      <c r="C41" s="90" t="s">
        <v>29</v>
      </c>
      <c r="D41" s="90"/>
      <c r="E41" s="90"/>
      <c r="F41" s="90"/>
      <c r="G41" s="90"/>
      <c r="H41" s="90"/>
      <c r="I41" s="90"/>
      <c r="J41" s="90"/>
      <c r="K41" s="90"/>
      <c r="L41" s="90"/>
      <c r="M41" s="91"/>
      <c r="N41" s="71"/>
      <c r="O41" s="72"/>
      <c r="P41" s="72"/>
      <c r="Q41" s="72"/>
      <c r="R41" s="73"/>
      <c r="S41" s="25"/>
      <c r="T41" s="90" t="s">
        <v>32</v>
      </c>
      <c r="U41" s="90"/>
      <c r="V41" s="90"/>
      <c r="W41" s="90"/>
      <c r="X41" s="90"/>
      <c r="Y41" s="90"/>
      <c r="Z41" s="90"/>
      <c r="AA41" s="90"/>
      <c r="AB41" s="90"/>
      <c r="AC41" s="91"/>
      <c r="AD41" s="71"/>
      <c r="AE41" s="72"/>
      <c r="AF41" s="72"/>
      <c r="AG41" s="72"/>
      <c r="AH41" s="73"/>
      <c r="AI41" s="24"/>
      <c r="AJ41" s="9" t="s">
        <v>41</v>
      </c>
    </row>
    <row r="42" spans="1:36" s="3" customFormat="1" ht="18.850000000000001" customHeight="1" x14ac:dyDescent="0.45">
      <c r="A42" s="23"/>
      <c r="B42" s="60"/>
      <c r="C42" s="90" t="s">
        <v>30</v>
      </c>
      <c r="D42" s="90"/>
      <c r="E42" s="90"/>
      <c r="F42" s="90"/>
      <c r="G42" s="90"/>
      <c r="H42" s="90"/>
      <c r="I42" s="90"/>
      <c r="J42" s="90"/>
      <c r="K42" s="90"/>
      <c r="L42" s="90"/>
      <c r="M42" s="91"/>
      <c r="N42" s="71"/>
      <c r="O42" s="72"/>
      <c r="P42" s="72"/>
      <c r="Q42" s="72"/>
      <c r="R42" s="73"/>
      <c r="S42" s="25"/>
      <c r="T42" s="92" t="s">
        <v>31</v>
      </c>
      <c r="U42" s="92"/>
      <c r="V42" s="92"/>
      <c r="W42" s="92"/>
      <c r="X42" s="92"/>
      <c r="Y42" s="92"/>
      <c r="Z42" s="92"/>
      <c r="AA42" s="92"/>
      <c r="AB42" s="92"/>
      <c r="AC42" s="93"/>
      <c r="AD42" s="71"/>
      <c r="AE42" s="72"/>
      <c r="AF42" s="72"/>
      <c r="AG42" s="72"/>
      <c r="AH42" s="73"/>
      <c r="AI42" s="24"/>
      <c r="AJ42" s="9" t="s">
        <v>41</v>
      </c>
    </row>
    <row r="43" spans="1:36" s="3" customFormat="1" ht="18.850000000000001" customHeight="1" x14ac:dyDescent="0.45">
      <c r="A43" s="23"/>
      <c r="B43" s="60"/>
      <c r="C43" s="90" t="s">
        <v>45</v>
      </c>
      <c r="D43" s="90"/>
      <c r="E43" s="90"/>
      <c r="F43" s="90"/>
      <c r="G43" s="90"/>
      <c r="H43" s="90"/>
      <c r="I43" s="90"/>
      <c r="J43" s="110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111"/>
      <c r="AB43" s="111"/>
      <c r="AC43" s="111"/>
      <c r="AD43" s="111"/>
      <c r="AE43" s="111"/>
      <c r="AF43" s="111"/>
      <c r="AG43" s="111"/>
      <c r="AH43" s="112"/>
      <c r="AI43" s="24"/>
      <c r="AJ43" s="9" t="s">
        <v>41</v>
      </c>
    </row>
    <row r="44" spans="1:36" ht="9.4" customHeight="1" x14ac:dyDescent="0.45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8"/>
      <c r="AJ44" s="9"/>
    </row>
    <row r="45" spans="1:36" ht="9.4" customHeight="1" x14ac:dyDescent="0.45">
      <c r="A45" s="29"/>
      <c r="B45" s="30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2"/>
      <c r="AJ45" s="9"/>
    </row>
    <row r="46" spans="1:36" x14ac:dyDescent="0.45">
      <c r="A46" s="55">
        <v>3</v>
      </c>
      <c r="B46" s="82" t="s">
        <v>34</v>
      </c>
      <c r="C46" s="82"/>
      <c r="D46" s="82"/>
      <c r="E46" s="82"/>
      <c r="F46" s="82"/>
      <c r="G46" s="82"/>
      <c r="H46" s="82"/>
      <c r="I46" s="82"/>
      <c r="J46" s="82"/>
      <c r="K46" s="33"/>
      <c r="L46" s="33"/>
      <c r="M46" s="33"/>
      <c r="N46" s="33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5"/>
      <c r="AJ46" s="9"/>
    </row>
    <row r="47" spans="1:36" ht="5.65" customHeight="1" x14ac:dyDescent="0.45">
      <c r="A47" s="36"/>
      <c r="B47" s="56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5"/>
      <c r="AJ47" s="9"/>
    </row>
    <row r="48" spans="1:36" x14ac:dyDescent="0.45">
      <c r="A48" s="36"/>
      <c r="B48" s="38" t="s">
        <v>9</v>
      </c>
      <c r="C48" s="61" t="s">
        <v>62</v>
      </c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35"/>
      <c r="AJ48" s="9"/>
    </row>
    <row r="49" spans="1:36" ht="18.95" customHeight="1" x14ac:dyDescent="0.45">
      <c r="A49" s="36"/>
      <c r="B49" s="38"/>
      <c r="C49" s="62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4"/>
      <c r="AI49" s="35"/>
      <c r="AJ49" s="9" t="s">
        <v>41</v>
      </c>
    </row>
    <row r="50" spans="1:36" ht="18.95" customHeight="1" x14ac:dyDescent="0.45">
      <c r="A50" s="36"/>
      <c r="B50" s="38"/>
      <c r="C50" s="65"/>
      <c r="D50" s="66"/>
      <c r="E50" s="66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AH50" s="67"/>
      <c r="AI50" s="35"/>
      <c r="AJ50" s="9"/>
    </row>
    <row r="51" spans="1:36" ht="18.95" customHeight="1" x14ac:dyDescent="0.45">
      <c r="A51" s="36"/>
      <c r="B51" s="38"/>
      <c r="C51" s="68"/>
      <c r="D51" s="69"/>
      <c r="E51" s="69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69"/>
      <c r="Y51" s="69"/>
      <c r="Z51" s="69"/>
      <c r="AA51" s="69"/>
      <c r="AB51" s="69"/>
      <c r="AC51" s="69"/>
      <c r="AD51" s="69"/>
      <c r="AE51" s="69"/>
      <c r="AF51" s="69"/>
      <c r="AG51" s="69"/>
      <c r="AH51" s="70"/>
      <c r="AI51" s="35"/>
      <c r="AJ51" s="9"/>
    </row>
    <row r="52" spans="1:36" ht="9.4" customHeight="1" x14ac:dyDescent="0.45">
      <c r="A52" s="36"/>
      <c r="B52" s="56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5"/>
      <c r="AJ52" s="9"/>
    </row>
    <row r="53" spans="1:36" ht="9.4" customHeight="1" x14ac:dyDescent="0.45">
      <c r="A53" s="36"/>
      <c r="B53" s="56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5"/>
      <c r="AJ53" s="9"/>
    </row>
    <row r="54" spans="1:36" x14ac:dyDescent="0.45">
      <c r="A54" s="36"/>
      <c r="B54" s="38" t="s">
        <v>10</v>
      </c>
      <c r="C54" s="61" t="s">
        <v>60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35"/>
      <c r="AJ54" s="9"/>
    </row>
    <row r="55" spans="1:36" ht="18.95" customHeight="1" x14ac:dyDescent="0.45">
      <c r="A55" s="36"/>
      <c r="B55" s="38"/>
      <c r="C55" s="62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4"/>
      <c r="AI55" s="35"/>
      <c r="AJ55" s="9" t="s">
        <v>41</v>
      </c>
    </row>
    <row r="56" spans="1:36" ht="18.95" customHeight="1" x14ac:dyDescent="0.45">
      <c r="A56" s="36"/>
      <c r="B56" s="38"/>
      <c r="C56" s="65"/>
      <c r="D56" s="66"/>
      <c r="E56" s="66"/>
      <c r="F56" s="66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7"/>
      <c r="AI56" s="35"/>
      <c r="AJ56" s="9"/>
    </row>
    <row r="57" spans="1:36" ht="18.95" customHeight="1" x14ac:dyDescent="0.45">
      <c r="A57" s="36"/>
      <c r="B57" s="38"/>
      <c r="C57" s="68"/>
      <c r="D57" s="69"/>
      <c r="E57" s="69"/>
      <c r="F57" s="69"/>
      <c r="G57" s="69"/>
      <c r="H57" s="69"/>
      <c r="I57" s="69"/>
      <c r="J57" s="69"/>
      <c r="K57" s="69"/>
      <c r="L57" s="69"/>
      <c r="M57" s="69"/>
      <c r="N57" s="69"/>
      <c r="O57" s="69"/>
      <c r="P57" s="69"/>
      <c r="Q57" s="69"/>
      <c r="R57" s="69"/>
      <c r="S57" s="69"/>
      <c r="T57" s="69"/>
      <c r="U57" s="69"/>
      <c r="V57" s="69"/>
      <c r="W57" s="69"/>
      <c r="X57" s="69"/>
      <c r="Y57" s="69"/>
      <c r="Z57" s="69"/>
      <c r="AA57" s="69"/>
      <c r="AB57" s="69"/>
      <c r="AC57" s="69"/>
      <c r="AD57" s="69"/>
      <c r="AE57" s="69"/>
      <c r="AF57" s="69"/>
      <c r="AG57" s="69"/>
      <c r="AH57" s="70"/>
      <c r="AI57" s="35"/>
      <c r="AJ57" s="9"/>
    </row>
    <row r="58" spans="1:36" ht="5.65" customHeight="1" x14ac:dyDescent="0.45">
      <c r="A58" s="36"/>
      <c r="B58" s="5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5"/>
      <c r="AJ58" s="9"/>
    </row>
    <row r="59" spans="1:36" x14ac:dyDescent="0.45">
      <c r="A59" s="36"/>
      <c r="B59" s="38" t="s">
        <v>52</v>
      </c>
      <c r="C59" s="61" t="s">
        <v>61</v>
      </c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35"/>
      <c r="AJ59" s="9"/>
    </row>
    <row r="60" spans="1:36" ht="18.95" customHeight="1" x14ac:dyDescent="0.45">
      <c r="A60" s="36"/>
      <c r="B60" s="38"/>
      <c r="C60" s="62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4"/>
      <c r="AI60" s="35"/>
      <c r="AJ60" s="9" t="s">
        <v>41</v>
      </c>
    </row>
    <row r="61" spans="1:36" ht="18.95" customHeight="1" x14ac:dyDescent="0.45">
      <c r="A61" s="36"/>
      <c r="B61" s="38"/>
      <c r="C61" s="65"/>
      <c r="D61" s="66"/>
      <c r="E61" s="66"/>
      <c r="F61" s="66"/>
      <c r="G61" s="66"/>
      <c r="H61" s="66"/>
      <c r="I61" s="66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6"/>
      <c r="V61" s="66"/>
      <c r="W61" s="66"/>
      <c r="X61" s="66"/>
      <c r="Y61" s="66"/>
      <c r="Z61" s="66"/>
      <c r="AA61" s="66"/>
      <c r="AB61" s="66"/>
      <c r="AC61" s="66"/>
      <c r="AD61" s="66"/>
      <c r="AE61" s="66"/>
      <c r="AF61" s="66"/>
      <c r="AG61" s="66"/>
      <c r="AH61" s="67"/>
      <c r="AI61" s="35"/>
      <c r="AJ61" s="9"/>
    </row>
    <row r="62" spans="1:36" ht="18.95" customHeight="1" x14ac:dyDescent="0.45">
      <c r="A62" s="36"/>
      <c r="B62" s="38"/>
      <c r="C62" s="68"/>
      <c r="D62" s="69"/>
      <c r="E62" s="69"/>
      <c r="F62" s="69"/>
      <c r="G62" s="69"/>
      <c r="H62" s="69"/>
      <c r="I62" s="69"/>
      <c r="J62" s="69"/>
      <c r="K62" s="69"/>
      <c r="L62" s="69"/>
      <c r="M62" s="69"/>
      <c r="N62" s="69"/>
      <c r="O62" s="69"/>
      <c r="P62" s="69"/>
      <c r="Q62" s="69"/>
      <c r="R62" s="69"/>
      <c r="S62" s="69"/>
      <c r="T62" s="69"/>
      <c r="U62" s="69"/>
      <c r="V62" s="69"/>
      <c r="W62" s="69"/>
      <c r="X62" s="69"/>
      <c r="Y62" s="69"/>
      <c r="Z62" s="69"/>
      <c r="AA62" s="69"/>
      <c r="AB62" s="69"/>
      <c r="AC62" s="69"/>
      <c r="AD62" s="69"/>
      <c r="AE62" s="69"/>
      <c r="AF62" s="69"/>
      <c r="AG62" s="69"/>
      <c r="AH62" s="70"/>
      <c r="AI62" s="35"/>
      <c r="AJ62" s="9"/>
    </row>
    <row r="63" spans="1:36" ht="5.65" customHeight="1" x14ac:dyDescent="0.45">
      <c r="A63" s="36"/>
      <c r="B63" s="5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5"/>
      <c r="AJ63" s="9"/>
    </row>
    <row r="64" spans="1:36" x14ac:dyDescent="0.45">
      <c r="A64" s="36"/>
      <c r="B64" s="38" t="s">
        <v>54</v>
      </c>
      <c r="C64" s="74" t="s">
        <v>63</v>
      </c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  <c r="AA64" s="74"/>
      <c r="AB64" s="74"/>
      <c r="AC64" s="74"/>
      <c r="AD64" s="74"/>
      <c r="AE64" s="74"/>
      <c r="AF64" s="74"/>
      <c r="AG64" s="74"/>
      <c r="AH64" s="74"/>
      <c r="AI64" s="35"/>
      <c r="AJ64" s="9"/>
    </row>
    <row r="65" spans="1:36" x14ac:dyDescent="0.45">
      <c r="A65" s="36"/>
      <c r="B65" s="45"/>
      <c r="C65" s="57"/>
      <c r="D65" s="75" t="s">
        <v>64</v>
      </c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53"/>
      <c r="V65" s="57"/>
      <c r="W65" s="138" t="s">
        <v>67</v>
      </c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  <c r="AI65" s="35"/>
      <c r="AJ65" s="9" t="s">
        <v>41</v>
      </c>
    </row>
    <row r="66" spans="1:36" x14ac:dyDescent="0.45">
      <c r="A66" s="36"/>
      <c r="B66" s="45"/>
      <c r="C66" s="57"/>
      <c r="D66" s="75" t="s">
        <v>66</v>
      </c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53"/>
      <c r="V66" s="57"/>
      <c r="W66" s="138" t="s">
        <v>68</v>
      </c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  <c r="AI66" s="35"/>
      <c r="AJ66" s="9" t="s">
        <v>41</v>
      </c>
    </row>
    <row r="67" spans="1:36" x14ac:dyDescent="0.45">
      <c r="A67" s="36"/>
      <c r="B67" s="45"/>
      <c r="C67" s="57"/>
      <c r="D67" s="75" t="s">
        <v>69</v>
      </c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53"/>
      <c r="V67" s="57"/>
      <c r="W67" s="138" t="s">
        <v>65</v>
      </c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  <c r="AI67" s="35"/>
      <c r="AJ67" s="9" t="s">
        <v>41</v>
      </c>
    </row>
    <row r="68" spans="1:36" ht="5.65" customHeight="1" x14ac:dyDescent="0.45">
      <c r="A68" s="36"/>
      <c r="B68" s="5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5"/>
      <c r="AJ68" s="9"/>
    </row>
    <row r="69" spans="1:36" ht="18.95" customHeight="1" x14ac:dyDescent="0.45">
      <c r="A69" s="36"/>
      <c r="B69" s="38"/>
      <c r="C69" s="62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4"/>
      <c r="AI69" s="35"/>
      <c r="AJ69" s="9" t="s">
        <v>41</v>
      </c>
    </row>
    <row r="70" spans="1:36" ht="18.95" customHeight="1" x14ac:dyDescent="0.45">
      <c r="A70" s="36"/>
      <c r="B70" s="38"/>
      <c r="C70" s="65"/>
      <c r="D70" s="66"/>
      <c r="E70" s="66"/>
      <c r="F70" s="66"/>
      <c r="G70" s="66"/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  <c r="Z70" s="66"/>
      <c r="AA70" s="66"/>
      <c r="AB70" s="66"/>
      <c r="AC70" s="66"/>
      <c r="AD70" s="66"/>
      <c r="AE70" s="66"/>
      <c r="AF70" s="66"/>
      <c r="AG70" s="66"/>
      <c r="AH70" s="67"/>
      <c r="AI70" s="35"/>
      <c r="AJ70" s="9"/>
    </row>
    <row r="71" spans="1:36" ht="18.95" customHeight="1" x14ac:dyDescent="0.45">
      <c r="A71" s="36"/>
      <c r="B71" s="38"/>
      <c r="C71" s="68"/>
      <c r="D71" s="69"/>
      <c r="E71" s="69"/>
      <c r="F71" s="69"/>
      <c r="G71" s="69"/>
      <c r="H71" s="69"/>
      <c r="I71" s="69"/>
      <c r="J71" s="69"/>
      <c r="K71" s="69"/>
      <c r="L71" s="69"/>
      <c r="M71" s="69"/>
      <c r="N71" s="69"/>
      <c r="O71" s="69"/>
      <c r="P71" s="69"/>
      <c r="Q71" s="69"/>
      <c r="R71" s="69"/>
      <c r="S71" s="69"/>
      <c r="T71" s="69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70"/>
      <c r="AI71" s="35"/>
      <c r="AJ71" s="9"/>
    </row>
    <row r="72" spans="1:36" s="2" customFormat="1" ht="9.4" customHeight="1" x14ac:dyDescent="0.45">
      <c r="A72" s="39"/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1"/>
      <c r="AJ72" s="18"/>
    </row>
    <row r="73" spans="1:36" s="2" customFormat="1" ht="9.4" customHeight="1" x14ac:dyDescent="0.45">
      <c r="A73" s="42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4"/>
      <c r="AJ73" s="18"/>
    </row>
    <row r="74" spans="1:36" x14ac:dyDescent="0.45">
      <c r="A74" s="36"/>
      <c r="B74" s="52" t="s">
        <v>11</v>
      </c>
      <c r="C74" s="139" t="s">
        <v>70</v>
      </c>
      <c r="D74" s="139"/>
      <c r="E74" s="139"/>
      <c r="F74" s="139"/>
      <c r="G74" s="139"/>
      <c r="H74" s="139"/>
      <c r="I74" s="139"/>
      <c r="J74" s="139"/>
      <c r="K74" s="139"/>
      <c r="L74" s="139"/>
      <c r="M74" s="139"/>
      <c r="N74" s="139"/>
      <c r="O74" s="139"/>
      <c r="P74" s="139"/>
      <c r="Q74" s="139"/>
      <c r="R74" s="139"/>
      <c r="S74" s="139"/>
      <c r="T74" s="139"/>
      <c r="U74" s="139"/>
      <c r="V74" s="139"/>
      <c r="W74" s="139"/>
      <c r="X74" s="139"/>
      <c r="Y74" s="139"/>
      <c r="Z74" s="139"/>
      <c r="AA74" s="139"/>
      <c r="AB74" s="139"/>
      <c r="AC74" s="139"/>
      <c r="AD74" s="139"/>
      <c r="AE74" s="139"/>
      <c r="AF74" s="139"/>
      <c r="AG74" s="139"/>
      <c r="AH74" s="139"/>
      <c r="AI74" s="35"/>
      <c r="AJ74" s="9"/>
    </row>
    <row r="75" spans="1:36" ht="18.95" customHeight="1" x14ac:dyDescent="0.45">
      <c r="A75" s="36"/>
      <c r="B75" s="52"/>
      <c r="C75" s="62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4"/>
      <c r="AI75" s="35"/>
      <c r="AJ75" s="9" t="s">
        <v>41</v>
      </c>
    </row>
    <row r="76" spans="1:36" ht="18.95" customHeight="1" x14ac:dyDescent="0.45">
      <c r="A76" s="36"/>
      <c r="B76" s="52"/>
      <c r="C76" s="68"/>
      <c r="D76" s="69"/>
      <c r="E76" s="69"/>
      <c r="F76" s="69"/>
      <c r="G76" s="69"/>
      <c r="H76" s="69"/>
      <c r="I76" s="69"/>
      <c r="J76" s="69"/>
      <c r="K76" s="69"/>
      <c r="L76" s="69"/>
      <c r="M76" s="69"/>
      <c r="N76" s="69"/>
      <c r="O76" s="69"/>
      <c r="P76" s="69"/>
      <c r="Q76" s="69"/>
      <c r="R76" s="69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70"/>
      <c r="AI76" s="35"/>
      <c r="AJ76" s="9"/>
    </row>
    <row r="77" spans="1:36" ht="5.65" customHeight="1" x14ac:dyDescent="0.45">
      <c r="A77" s="36"/>
      <c r="B77" s="5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5"/>
      <c r="AJ77" s="9"/>
    </row>
    <row r="78" spans="1:36" x14ac:dyDescent="0.45">
      <c r="A78" s="36"/>
      <c r="B78" s="52" t="s">
        <v>53</v>
      </c>
      <c r="C78" s="139" t="s">
        <v>73</v>
      </c>
      <c r="D78" s="139"/>
      <c r="E78" s="139"/>
      <c r="F78" s="139"/>
      <c r="G78" s="139"/>
      <c r="H78" s="139"/>
      <c r="I78" s="139"/>
      <c r="J78" s="139"/>
      <c r="K78" s="139"/>
      <c r="L78" s="139"/>
      <c r="M78" s="139"/>
      <c r="N78" s="139"/>
      <c r="O78" s="139"/>
      <c r="P78" s="139"/>
      <c r="Q78" s="139"/>
      <c r="R78" s="139"/>
      <c r="S78" s="139"/>
      <c r="T78" s="139"/>
      <c r="U78" s="139"/>
      <c r="V78" s="139"/>
      <c r="W78" s="139"/>
      <c r="X78" s="139"/>
      <c r="Y78" s="139"/>
      <c r="Z78" s="139"/>
      <c r="AA78" s="139"/>
      <c r="AB78" s="139"/>
      <c r="AC78" s="139"/>
      <c r="AD78" s="139"/>
      <c r="AE78" s="139"/>
      <c r="AF78" s="139"/>
      <c r="AG78" s="139"/>
      <c r="AH78" s="139"/>
      <c r="AI78" s="35"/>
      <c r="AJ78" s="9"/>
    </row>
    <row r="79" spans="1:36" ht="18.95" customHeight="1" x14ac:dyDescent="0.45">
      <c r="A79" s="36"/>
      <c r="B79" s="52"/>
      <c r="C79" s="62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4"/>
      <c r="AI79" s="35"/>
      <c r="AJ79" s="9" t="s">
        <v>41</v>
      </c>
    </row>
    <row r="80" spans="1:36" ht="18.95" customHeight="1" x14ac:dyDescent="0.45">
      <c r="A80" s="36"/>
      <c r="B80" s="52"/>
      <c r="C80" s="68"/>
      <c r="D80" s="69"/>
      <c r="E80" s="69"/>
      <c r="F80" s="69"/>
      <c r="G80" s="69"/>
      <c r="H80" s="69"/>
      <c r="I80" s="69"/>
      <c r="J80" s="69"/>
      <c r="K80" s="69"/>
      <c r="L80" s="69"/>
      <c r="M80" s="69"/>
      <c r="N80" s="69"/>
      <c r="O80" s="69"/>
      <c r="P80" s="69"/>
      <c r="Q80" s="69"/>
      <c r="R80" s="69"/>
      <c r="S80" s="69"/>
      <c r="T80" s="69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H80" s="70"/>
      <c r="AI80" s="35"/>
      <c r="AJ80" s="9"/>
    </row>
    <row r="81" spans="1:36" ht="5.65" customHeight="1" x14ac:dyDescent="0.45">
      <c r="A81" s="36"/>
      <c r="B81" s="5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5"/>
      <c r="AJ81" s="9"/>
    </row>
    <row r="82" spans="1:36" x14ac:dyDescent="0.45">
      <c r="A82" s="36"/>
      <c r="B82" s="45" t="s">
        <v>71</v>
      </c>
      <c r="C82" s="74" t="s">
        <v>57</v>
      </c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35"/>
      <c r="AJ82" s="9"/>
    </row>
    <row r="83" spans="1:36" x14ac:dyDescent="0.45">
      <c r="A83" s="36"/>
      <c r="B83" s="52"/>
      <c r="C83" s="131" t="s">
        <v>14</v>
      </c>
      <c r="D83" s="131"/>
      <c r="E83" s="131"/>
      <c r="F83" s="131"/>
      <c r="G83" s="131"/>
      <c r="H83" s="131"/>
      <c r="I83" s="132" t="s">
        <v>35</v>
      </c>
      <c r="J83" s="132"/>
      <c r="K83" s="132"/>
      <c r="L83" s="132"/>
      <c r="M83" s="132"/>
      <c r="N83" s="132"/>
      <c r="O83" s="132"/>
      <c r="P83" s="132"/>
      <c r="Q83" s="132"/>
      <c r="R83" s="132"/>
      <c r="S83" s="133" t="s">
        <v>15</v>
      </c>
      <c r="T83" s="134"/>
      <c r="U83" s="134"/>
      <c r="V83" s="134"/>
      <c r="W83" s="134"/>
      <c r="X83" s="134"/>
      <c r="Y83" s="134"/>
      <c r="Z83" s="134"/>
      <c r="AA83" s="134"/>
      <c r="AB83" s="134"/>
      <c r="AC83" s="134"/>
      <c r="AD83" s="134"/>
      <c r="AE83" s="134"/>
      <c r="AF83" s="134"/>
      <c r="AG83" s="134"/>
      <c r="AH83" s="135"/>
      <c r="AI83" s="35"/>
      <c r="AJ83" s="9"/>
    </row>
    <row r="84" spans="1:36" ht="18.95" customHeight="1" x14ac:dyDescent="0.45">
      <c r="A84" s="36"/>
      <c r="B84" s="52"/>
      <c r="C84" s="130"/>
      <c r="D84" s="130"/>
      <c r="E84" s="130"/>
      <c r="F84" s="130"/>
      <c r="G84" s="130"/>
      <c r="H84" s="130"/>
      <c r="I84" s="136"/>
      <c r="J84" s="136"/>
      <c r="K84" s="136"/>
      <c r="L84" s="136"/>
      <c r="M84" s="136"/>
      <c r="N84" s="136"/>
      <c r="O84" s="136"/>
      <c r="P84" s="136"/>
      <c r="Q84" s="136"/>
      <c r="R84" s="136"/>
      <c r="S84" s="71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3"/>
      <c r="AI84" s="35"/>
      <c r="AJ84" s="9" t="s">
        <v>41</v>
      </c>
    </row>
    <row r="85" spans="1:36" ht="18.95" customHeight="1" x14ac:dyDescent="0.45">
      <c r="A85" s="36"/>
      <c r="B85" s="52"/>
      <c r="C85" s="130"/>
      <c r="D85" s="130"/>
      <c r="E85" s="130"/>
      <c r="F85" s="130"/>
      <c r="G85" s="130"/>
      <c r="H85" s="130"/>
      <c r="I85" s="136"/>
      <c r="J85" s="136"/>
      <c r="K85" s="136"/>
      <c r="L85" s="136"/>
      <c r="M85" s="136"/>
      <c r="N85" s="136"/>
      <c r="O85" s="136"/>
      <c r="P85" s="136"/>
      <c r="Q85" s="136"/>
      <c r="R85" s="136"/>
      <c r="S85" s="71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3"/>
      <c r="AI85" s="35"/>
      <c r="AJ85" s="9" t="s">
        <v>41</v>
      </c>
    </row>
    <row r="86" spans="1:36" ht="18.95" customHeight="1" x14ac:dyDescent="0.45">
      <c r="A86" s="36"/>
      <c r="B86" s="52"/>
      <c r="C86" s="130"/>
      <c r="D86" s="130"/>
      <c r="E86" s="130"/>
      <c r="F86" s="130"/>
      <c r="G86" s="130"/>
      <c r="H86" s="130"/>
      <c r="I86" s="136"/>
      <c r="J86" s="136"/>
      <c r="K86" s="136"/>
      <c r="L86" s="136"/>
      <c r="M86" s="136"/>
      <c r="N86" s="136"/>
      <c r="O86" s="136"/>
      <c r="P86" s="136"/>
      <c r="Q86" s="136"/>
      <c r="R86" s="136"/>
      <c r="S86" s="71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3"/>
      <c r="AI86" s="35"/>
      <c r="AJ86" s="9" t="s">
        <v>41</v>
      </c>
    </row>
    <row r="87" spans="1:36" ht="5.65" customHeight="1" x14ac:dyDescent="0.45">
      <c r="A87" s="36"/>
      <c r="B87" s="5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5"/>
      <c r="AJ87" s="9"/>
    </row>
    <row r="88" spans="1:36" x14ac:dyDescent="0.45">
      <c r="A88" s="36"/>
      <c r="B88" s="52" t="s">
        <v>72</v>
      </c>
      <c r="C88" s="137" t="s">
        <v>58</v>
      </c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37"/>
      <c r="AH88" s="137"/>
      <c r="AI88" s="35"/>
      <c r="AJ88" s="9"/>
    </row>
    <row r="89" spans="1:36" ht="18.95" customHeight="1" x14ac:dyDescent="0.45">
      <c r="A89" s="36"/>
      <c r="B89" s="52"/>
      <c r="C89" s="62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4"/>
      <c r="AI89" s="35"/>
      <c r="AJ89" s="9" t="s">
        <v>41</v>
      </c>
    </row>
    <row r="90" spans="1:36" ht="18.95" customHeight="1" x14ac:dyDescent="0.45">
      <c r="A90" s="36"/>
      <c r="B90" s="52"/>
      <c r="C90" s="68"/>
      <c r="D90" s="69"/>
      <c r="E90" s="69"/>
      <c r="F90" s="69"/>
      <c r="G90" s="69"/>
      <c r="H90" s="69"/>
      <c r="I90" s="69"/>
      <c r="J90" s="69"/>
      <c r="K90" s="69"/>
      <c r="L90" s="69"/>
      <c r="M90" s="69"/>
      <c r="N90" s="69"/>
      <c r="O90" s="69"/>
      <c r="P90" s="69"/>
      <c r="Q90" s="69"/>
      <c r="R90" s="69"/>
      <c r="S90" s="69"/>
      <c r="T90" s="69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70"/>
      <c r="AI90" s="35"/>
      <c r="AJ90" s="9"/>
    </row>
    <row r="91" spans="1:36" s="2" customFormat="1" ht="9.4" customHeight="1" x14ac:dyDescent="0.45">
      <c r="A91" s="46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8"/>
      <c r="AJ91" s="18"/>
    </row>
    <row r="92" spans="1:36" ht="5.65" customHeight="1" x14ac:dyDescent="0.4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9"/>
    </row>
    <row r="93" spans="1:36" ht="14.25" customHeight="1" x14ac:dyDescent="0.45">
      <c r="A93" s="5"/>
      <c r="B93" s="57"/>
      <c r="C93" s="108" t="s">
        <v>48</v>
      </c>
      <c r="D93" s="109"/>
      <c r="E93" s="109"/>
      <c r="F93" s="109"/>
      <c r="G93" s="109"/>
      <c r="H93" s="109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9" t="s">
        <v>41</v>
      </c>
    </row>
    <row r="94" spans="1:36" ht="14.25" customHeight="1" x14ac:dyDescent="0.45">
      <c r="A94" s="5"/>
      <c r="B94" s="57"/>
      <c r="C94" s="125" t="s">
        <v>38</v>
      </c>
      <c r="D94" s="125"/>
      <c r="E94" s="125"/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/>
      <c r="T94" s="125"/>
      <c r="U94" s="125"/>
      <c r="V94" s="125"/>
      <c r="W94" s="125"/>
      <c r="X94" s="125"/>
      <c r="Y94" s="125"/>
      <c r="Z94" s="125"/>
      <c r="AA94" s="125"/>
      <c r="AB94" s="125"/>
      <c r="AC94" s="125"/>
      <c r="AD94" s="125"/>
      <c r="AE94" s="125"/>
      <c r="AF94" s="125"/>
      <c r="AG94" s="125"/>
      <c r="AH94" s="125"/>
      <c r="AI94" s="125"/>
      <c r="AJ94" s="9" t="s">
        <v>41</v>
      </c>
    </row>
    <row r="95" spans="1:36" x14ac:dyDescent="0.45">
      <c r="A95" s="5"/>
      <c r="B95" s="5"/>
      <c r="C95" s="125"/>
      <c r="D95" s="125"/>
      <c r="E95" s="125"/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25"/>
      <c r="R95" s="125"/>
      <c r="S95" s="125"/>
      <c r="T95" s="125"/>
      <c r="U95" s="125"/>
      <c r="V95" s="125"/>
      <c r="W95" s="125"/>
      <c r="X95" s="125"/>
      <c r="Y95" s="125"/>
      <c r="Z95" s="125"/>
      <c r="AA95" s="125"/>
      <c r="AB95" s="125"/>
      <c r="AC95" s="125"/>
      <c r="AD95" s="125"/>
      <c r="AE95" s="125"/>
      <c r="AF95" s="125"/>
      <c r="AG95" s="125"/>
      <c r="AH95" s="125"/>
      <c r="AI95" s="125"/>
      <c r="AJ95" s="9"/>
    </row>
    <row r="96" spans="1:36" ht="5.65" customHeight="1" x14ac:dyDescent="0.4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9"/>
    </row>
    <row r="97" spans="1:36" x14ac:dyDescent="0.45">
      <c r="A97" s="120"/>
      <c r="B97" s="120"/>
      <c r="C97" s="120"/>
      <c r="D97" s="120"/>
      <c r="E97" s="120"/>
      <c r="F97" s="120"/>
      <c r="G97" s="120"/>
      <c r="H97" s="120"/>
      <c r="I97" s="120"/>
      <c r="J97" s="120"/>
      <c r="K97" s="120"/>
      <c r="L97" s="120"/>
      <c r="M97" s="120"/>
      <c r="N97" s="120"/>
      <c r="O97" s="120"/>
      <c r="P97" s="120"/>
      <c r="Q97" s="120"/>
      <c r="R97" s="120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9"/>
    </row>
    <row r="98" spans="1:36" x14ac:dyDescent="0.45">
      <c r="A98" s="120"/>
      <c r="B98" s="120"/>
      <c r="C98" s="120"/>
      <c r="D98" s="120"/>
      <c r="E98" s="120"/>
      <c r="F98" s="120"/>
      <c r="G98" s="120"/>
      <c r="H98" s="120"/>
      <c r="I98" s="120"/>
      <c r="J98" s="120"/>
      <c r="K98" s="120"/>
      <c r="L98" s="120"/>
      <c r="M98" s="120"/>
      <c r="N98" s="120"/>
      <c r="O98" s="120"/>
      <c r="P98" s="120"/>
      <c r="Q98" s="120"/>
      <c r="R98" s="120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9"/>
    </row>
    <row r="99" spans="1:36" x14ac:dyDescent="0.45">
      <c r="A99" s="121"/>
      <c r="B99" s="121"/>
      <c r="C99" s="121"/>
      <c r="D99" s="121"/>
      <c r="E99" s="121"/>
      <c r="F99" s="121"/>
      <c r="G99" s="121"/>
      <c r="H99" s="121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9"/>
    </row>
    <row r="100" spans="1:36" ht="5.65" customHeight="1" x14ac:dyDescent="0.4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9"/>
    </row>
    <row r="101" spans="1:36" ht="18.75" customHeight="1" x14ac:dyDescent="0.45">
      <c r="A101" s="126" t="s">
        <v>37</v>
      </c>
      <c r="B101" s="126"/>
      <c r="C101" s="114"/>
      <c r="D101" s="77"/>
      <c r="E101" s="78"/>
      <c r="F101" s="78"/>
      <c r="G101" s="78"/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9"/>
      <c r="S101" s="5"/>
      <c r="T101" s="5"/>
      <c r="U101" s="116" t="s">
        <v>16</v>
      </c>
      <c r="V101" s="116"/>
      <c r="W101" s="116"/>
      <c r="X101" s="116"/>
      <c r="Y101" s="124"/>
      <c r="Z101" s="111"/>
      <c r="AA101" s="111"/>
      <c r="AB101" s="111"/>
      <c r="AC101" s="111"/>
      <c r="AD101" s="111"/>
      <c r="AE101" s="111"/>
      <c r="AF101" s="111"/>
      <c r="AG101" s="111"/>
      <c r="AH101" s="111"/>
      <c r="AI101" s="112"/>
      <c r="AJ101" s="9" t="s">
        <v>41</v>
      </c>
    </row>
    <row r="102" spans="1:36" ht="18.75" customHeight="1" x14ac:dyDescent="0.45">
      <c r="A102" s="126" t="s">
        <v>50</v>
      </c>
      <c r="B102" s="126"/>
      <c r="C102" s="126"/>
      <c r="D102" s="126"/>
      <c r="E102" s="114"/>
      <c r="F102" s="77"/>
      <c r="G102" s="78"/>
      <c r="H102" s="78"/>
      <c r="I102" s="78"/>
      <c r="J102" s="78"/>
      <c r="K102" s="78"/>
      <c r="L102" s="78"/>
      <c r="M102" s="78"/>
      <c r="N102" s="78"/>
      <c r="O102" s="78"/>
      <c r="P102" s="78"/>
      <c r="Q102" s="78"/>
      <c r="R102" s="79"/>
      <c r="S102" s="5"/>
      <c r="T102" s="5"/>
      <c r="U102" s="122" t="s">
        <v>51</v>
      </c>
      <c r="V102" s="122"/>
      <c r="W102" s="122"/>
      <c r="X102" s="123"/>
      <c r="Y102" s="127"/>
      <c r="Z102" s="128"/>
      <c r="AA102" s="128"/>
      <c r="AB102" s="128"/>
      <c r="AC102" s="128"/>
      <c r="AD102" s="128"/>
      <c r="AE102" s="128"/>
      <c r="AF102" s="128"/>
      <c r="AG102" s="128"/>
      <c r="AH102" s="128"/>
      <c r="AI102" s="129"/>
      <c r="AJ102" s="9" t="s">
        <v>41</v>
      </c>
    </row>
  </sheetData>
  <sheetProtection algorithmName="SHA-512" hashValue="AhrALRFO1i7ckyDx9Qr06XoVcZgtwcsf1OPnPT3ri75XFr4+cOqvZNWz3AabpyL6xpkNNIY/ppQGe1RD7ZxGKQ==" saltValue="FWRZtUoi4FYnhsObDPp7bA==" spinCount="100000" sheet="1" objects="1" scenarios="1"/>
  <mergeCells count="97">
    <mergeCell ref="C54:AH54"/>
    <mergeCell ref="C55:AH57"/>
    <mergeCell ref="D67:T67"/>
    <mergeCell ref="D66:T66"/>
    <mergeCell ref="D65:T65"/>
    <mergeCell ref="C74:AH74"/>
    <mergeCell ref="C75:AH76"/>
    <mergeCell ref="C79:AH80"/>
    <mergeCell ref="C82:AH82"/>
    <mergeCell ref="C89:AH90"/>
    <mergeCell ref="C86:H86"/>
    <mergeCell ref="C83:H83"/>
    <mergeCell ref="I83:R83"/>
    <mergeCell ref="S83:AH83"/>
    <mergeCell ref="C84:H84"/>
    <mergeCell ref="I84:R84"/>
    <mergeCell ref="S84:AH84"/>
    <mergeCell ref="I86:R86"/>
    <mergeCell ref="S86:AH86"/>
    <mergeCell ref="S85:AH85"/>
    <mergeCell ref="C88:AH88"/>
    <mergeCell ref="C85:H85"/>
    <mergeCell ref="I85:R85"/>
    <mergeCell ref="A97:R99"/>
    <mergeCell ref="U102:X102"/>
    <mergeCell ref="Y101:AI101"/>
    <mergeCell ref="C94:AI95"/>
    <mergeCell ref="A102:E102"/>
    <mergeCell ref="F102:R102"/>
    <mergeCell ref="Y102:AI102"/>
    <mergeCell ref="U101:X101"/>
    <mergeCell ref="A101:C101"/>
    <mergeCell ref="D101:R101"/>
    <mergeCell ref="C93:AI93"/>
    <mergeCell ref="AB5:AI5"/>
    <mergeCell ref="A5:F5"/>
    <mergeCell ref="G5:U5"/>
    <mergeCell ref="B8:J8"/>
    <mergeCell ref="C22:AH22"/>
    <mergeCell ref="P12:V12"/>
    <mergeCell ref="C12:O12"/>
    <mergeCell ref="C10:K10"/>
    <mergeCell ref="R10:X10"/>
    <mergeCell ref="W5:AA5"/>
    <mergeCell ref="Y10:AH10"/>
    <mergeCell ref="M10:N10"/>
    <mergeCell ref="P10:Q10"/>
    <mergeCell ref="R19:Y19"/>
    <mergeCell ref="Z19:AH19"/>
    <mergeCell ref="H19:P19"/>
    <mergeCell ref="C14:Q14"/>
    <mergeCell ref="C15:AH16"/>
    <mergeCell ref="C18:AH18"/>
    <mergeCell ref="C19:G19"/>
    <mergeCell ref="C43:I43"/>
    <mergeCell ref="J43:AH43"/>
    <mergeCell ref="N41:R41"/>
    <mergeCell ref="S39:AC39"/>
    <mergeCell ref="J27:N27"/>
    <mergeCell ref="AD39:AH39"/>
    <mergeCell ref="AD40:AH40"/>
    <mergeCell ref="C27:D27"/>
    <mergeCell ref="E27:I27"/>
    <mergeCell ref="C28:E28"/>
    <mergeCell ref="O27:AH27"/>
    <mergeCell ref="F28:P28"/>
    <mergeCell ref="Q28:S28"/>
    <mergeCell ref="T28:AH28"/>
    <mergeCell ref="AD41:AH41"/>
    <mergeCell ref="P32:V32"/>
    <mergeCell ref="C34:AH34"/>
    <mergeCell ref="C39:M39"/>
    <mergeCell ref="N39:R39"/>
    <mergeCell ref="C49:AH51"/>
    <mergeCell ref="C48:AH48"/>
    <mergeCell ref="B46:J46"/>
    <mergeCell ref="C23:AH24"/>
    <mergeCell ref="C32:I32"/>
    <mergeCell ref="C26:AH26"/>
    <mergeCell ref="P31:AF31"/>
    <mergeCell ref="N42:R42"/>
    <mergeCell ref="AD42:AH42"/>
    <mergeCell ref="C40:M40"/>
    <mergeCell ref="C41:M41"/>
    <mergeCell ref="C42:M42"/>
    <mergeCell ref="T40:AC40"/>
    <mergeCell ref="T41:AC41"/>
    <mergeCell ref="T42:AC42"/>
    <mergeCell ref="N40:R40"/>
    <mergeCell ref="C35:AH36"/>
    <mergeCell ref="C31:L31"/>
    <mergeCell ref="C38:AH38"/>
    <mergeCell ref="C78:AH78"/>
    <mergeCell ref="C69:AH71"/>
    <mergeCell ref="C59:AH59"/>
    <mergeCell ref="C60:AH62"/>
    <mergeCell ref="C64:AH64"/>
  </mergeCells>
  <dataValidations disablePrompts="1" count="1">
    <dataValidation type="list" allowBlank="1" showInputMessage="1" showErrorMessage="1" sqref="L10 O10 B93:B94 V65:V67 C65:C67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2021-05-02T09:55:18Z</dcterms:modified>
</cp:coreProperties>
</file>