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327E8B87-63E0-4208-AB71-90593D44D4EB}" xr6:coauthVersionLast="46" xr6:coauthVersionMax="46" xr10:uidLastSave="{00000000-0000-0000-0000-000000000000}"/>
  <workbookProtection workbookAlgorithmName="SHA-512" workbookHashValue="ANWbS8bL0H2mVArzUa85+ETiW2RnnlOsNEBjjj+voZxB6z+TV3QXfWuKlyj7Y0do+hOkaG8EdGE5YpddU4kicw==" workbookSaltValue="9ysHBdkVryxH5Rv9WEfTAw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Form'!$AJ$5:$AJ$103</definedName>
    <definedName name="DateTime">'APS CI01 Form'!$Y$102</definedName>
    <definedName name="eSign">'APS CI01 Form'!$A$98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<sst xmlns="http://schemas.openxmlformats.org/spreadsheetml/2006/main" count="109" uniqueCount="76">
  <si>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</si>
  <si>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</si>
  <si>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</si>
  <si>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</si>
  <si>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</si>
  <si>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</si>
  <si>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</si>
  <si>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</si>
  <si>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</si>
  <si>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</si>
  <si>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</si>
  <si>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</si>
  <si>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</si>
  <si>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</si>
  <si>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</si>
  <si>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</si>
  <si>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</si>
  <si>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</si>
  <si>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</si>
  <si>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</si>
  <si>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</si>
  <si>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</si>
  <si>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</si>
  <si>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</si>
  <si>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</si>
  <si>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</si>
  <si>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</si>
  <si>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</si>
  <si>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</si>
  <si>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</si>
  <si>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</si>
  <si>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</si>
  <si>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</si>
  <si>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</si>
  <si>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</si>
  <si>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</si>
  <si>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</si>
  <si>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</si>
  <si>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</si>
  <si>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</si>
  <si>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</si>
  <si>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</si>
  <si>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</si>
  <si>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</si>
  <si>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</si>
  <si>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</si>
  <si>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</si>
  <si>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</si>
  <si>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</si>
  <si>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</si>
  <si>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</si>
  <si>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</si>
  <si>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4c.</t>
  </si>
  <si>
    <t>5b.</t>
  </si>
  <si>
    <t>4d.</t>
  </si>
  <si>
    <t>If Insured has previously suffered from this (or any related) illness, state consultation dates and diagnosis:</t>
  </si>
  <si>
    <t>Date when diagnosis was made:</t>
  </si>
  <si>
    <t>5c.</t>
  </si>
  <si>
    <t>5d.</t>
  </si>
  <si>
    <t>Full and exact details of the diagnosis:</t>
  </si>
  <si>
    <t>If the Insured was treated by any other doctors/hospitals, please provide the details:</t>
  </si>
  <si>
    <t>If the Insured has suffered from or been treated for any other illnesses/complaints, please elaborate:</t>
  </si>
  <si>
    <t>Uploaded</t>
  </si>
  <si>
    <t>What treatment has been and/or is currently being administered?</t>
  </si>
  <si>
    <t>Doctor's Statement - Critical Illness: Poliomyelitis</t>
  </si>
  <si>
    <t>If there is paralysis, please describe the extent of the paralysis of (i) limb and (ii) muscle power:</t>
  </si>
  <si>
    <t>If there is impaired motor function or respiratory weakness, please elaborate:</t>
  </si>
  <si>
    <t>What is the underlying cause of the paralysis?</t>
  </si>
  <si>
    <t>N/A</t>
  </si>
  <si>
    <t>Guillain-Barre Syndrome</t>
  </si>
  <si>
    <t>Polio Virus</t>
  </si>
  <si>
    <t>Injury</t>
  </si>
  <si>
    <t>If Polio Virus is the cause, please provide laboratory evidence:</t>
  </si>
  <si>
    <t>Congenital Condition</t>
  </si>
  <si>
    <t>Please elaborate the above underlying cause(s) of paralysis:</t>
  </si>
  <si>
    <t>If the Insured’s habits or medical history would have increased the risk of poliomyelitis, please elaborate: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</si>
</sst>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39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ont="1" applyFill="1" applyBorder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 wrapText="1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0" fontId="0" fillId="3" borderId="0" xfId="0" applyFont="1" applyFill="1" applyBorder="1" applyAlignment="1" applyProtection="1">
      <alignment horizontal="left" vertical="center"/>
    </xf>
    <xf numFmtId="0" fontId="0" fillId="3" borderId="10" xfId="0" applyFont="1" applyFill="1" applyBorder="1" applyAlignment="1" applyProtection="1">
      <alignment horizontal="left" vertical="center"/>
    </xf>
    <xf numFmtId="0" fontId="1" fillId="3" borderId="6" xfId="0" applyFont="1" applyFill="1" applyBorder="1" applyAlignment="1" applyProtection="1">
      <alignment horizontal="left" vertical="center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1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right" vertical="center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1" fillId="4" borderId="6" xfId="0" applyFont="1" applyFill="1" applyBorder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left" vertical="center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0" xfId="0" applyFill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3" fillId="3" borderId="0" xfId="0" applyFont="1" applyFill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97</xdr:row>
      <xdr:rowOff>138108</xdr:rowOff>
    </xdr:from>
    <xdr:to>
      <xdr:col>23</xdr:col>
      <xdr:colOff>161927</xdr:colOff>
      <xdr:row>99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97</xdr:row>
      <xdr:rowOff>133345</xdr:rowOff>
    </xdr:from>
    <xdr:to>
      <xdr:col>30</xdr:col>
      <xdr:colOff>185741</xdr:colOff>
      <xdr:row>99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103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64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49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118" t="s">
        <v>12</v>
      </c>
      <c r="B5" s="118"/>
      <c r="C5" s="118"/>
      <c r="D5" s="118"/>
      <c r="E5" s="118"/>
      <c r="F5" s="118"/>
      <c r="G5" s="119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6"/>
      <c r="V5" s="5"/>
      <c r="W5" s="103" t="s">
        <v>0</v>
      </c>
      <c r="X5" s="103"/>
      <c r="Y5" s="103"/>
      <c r="Z5" s="103"/>
      <c r="AA5" s="103"/>
      <c r="AB5" s="69"/>
      <c r="AC5" s="70"/>
      <c r="AD5" s="70"/>
      <c r="AE5" s="70"/>
      <c r="AF5" s="70"/>
      <c r="AG5" s="70"/>
      <c r="AH5" s="70"/>
      <c r="AI5" s="71"/>
      <c r="AJ5" s="9" t="s">
        <v>41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1"/>
      <c r="AJ7" s="9"/>
    </row>
    <row r="8" spans="1:36" x14ac:dyDescent="0.45">
      <c r="A8" s="58">
        <v>3</v>
      </c>
      <c r="B8" s="120" t="s">
        <v>17</v>
      </c>
      <c r="C8" s="120"/>
      <c r="D8" s="120"/>
      <c r="E8" s="120"/>
      <c r="F8" s="120"/>
      <c r="G8" s="120"/>
      <c r="H8" s="120"/>
      <c r="I8" s="120"/>
      <c r="J8" s="120"/>
      <c r="K8" s="10"/>
      <c r="L8" s="10"/>
      <c r="M8" s="10"/>
      <c r="N8" s="10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1"/>
      <c r="AJ8" s="9"/>
    </row>
    <row r="9" spans="1:36" ht="5.65" customHeight="1" x14ac:dyDescent="0.45">
      <c r="A9" s="12"/>
      <c r="B9" s="56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1"/>
      <c r="AJ9" s="9"/>
    </row>
    <row r="10" spans="1:36" ht="18.75" customHeight="1" x14ac:dyDescent="0.45">
      <c r="A10" s="12"/>
      <c r="B10" s="56" t="s">
        <v>2</v>
      </c>
      <c r="C10" s="118" t="s">
        <v>39</v>
      </c>
      <c r="D10" s="118"/>
      <c r="E10" s="118"/>
      <c r="F10" s="118"/>
      <c r="G10" s="118"/>
      <c r="H10" s="118"/>
      <c r="I10" s="118"/>
      <c r="J10" s="118"/>
      <c r="K10" s="118"/>
      <c r="L10" s="59"/>
      <c r="M10" s="122" t="s">
        <v>18</v>
      </c>
      <c r="N10" s="123"/>
      <c r="O10" s="59"/>
      <c r="P10" s="122" t="s">
        <v>19</v>
      </c>
      <c r="Q10" s="111"/>
      <c r="R10" s="121" t="s">
        <v>40</v>
      </c>
      <c r="S10" s="121"/>
      <c r="T10" s="121"/>
      <c r="U10" s="121"/>
      <c r="V10" s="121"/>
      <c r="W10" s="121"/>
      <c r="X10" s="121"/>
      <c r="Y10" s="69"/>
      <c r="Z10" s="70"/>
      <c r="AA10" s="70"/>
      <c r="AB10" s="70"/>
      <c r="AC10" s="70"/>
      <c r="AD10" s="70"/>
      <c r="AE10" s="70"/>
      <c r="AF10" s="70"/>
      <c r="AG10" s="70"/>
      <c r="AH10" s="71"/>
      <c r="AI10" s="11"/>
      <c r="AJ10" s="9" t="s">
        <v>41</v>
      </c>
    </row>
    <row r="11" spans="1:36" ht="5.65" customHeight="1" x14ac:dyDescent="0.45">
      <c r="A11" s="12"/>
      <c r="B11" s="56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56" t="s">
        <v>3</v>
      </c>
      <c r="C12" s="118" t="s">
        <v>20</v>
      </c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99"/>
      <c r="P12" s="69"/>
      <c r="Q12" s="70"/>
      <c r="R12" s="70"/>
      <c r="S12" s="70"/>
      <c r="T12" s="70"/>
      <c r="U12" s="70"/>
      <c r="V12" s="71"/>
      <c r="W12" s="14"/>
      <c r="X12" s="14"/>
      <c r="Y12" s="14"/>
      <c r="Z12" s="14"/>
      <c r="AA12" s="14"/>
      <c r="AB12" s="5"/>
      <c r="AC12" s="5"/>
      <c r="AD12" s="5"/>
      <c r="AE12" s="5"/>
      <c r="AF12" s="5"/>
      <c r="AG12" s="5"/>
      <c r="AH12" s="5"/>
      <c r="AI12" s="11"/>
      <c r="AJ12" s="9" t="s">
        <v>41</v>
      </c>
    </row>
    <row r="13" spans="1:36" ht="5.65" customHeight="1" x14ac:dyDescent="0.45">
      <c r="A13" s="12"/>
      <c r="B13" s="56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x14ac:dyDescent="0.45">
      <c r="A14" s="12"/>
      <c r="B14" s="56" t="s">
        <v>4</v>
      </c>
      <c r="C14" s="110" t="s">
        <v>21</v>
      </c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1"/>
      <c r="AJ14" s="9"/>
    </row>
    <row r="15" spans="1:36" ht="18.95" customHeight="1" x14ac:dyDescent="0.45">
      <c r="A15" s="12"/>
      <c r="B15" s="11"/>
      <c r="C15" s="112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113"/>
      <c r="AE15" s="113"/>
      <c r="AF15" s="113"/>
      <c r="AG15" s="113"/>
      <c r="AH15" s="114"/>
      <c r="AI15" s="11"/>
      <c r="AJ15" s="9" t="s">
        <v>41</v>
      </c>
    </row>
    <row r="16" spans="1:36" ht="18.95" customHeight="1" x14ac:dyDescent="0.45">
      <c r="A16" s="12"/>
      <c r="B16" s="11"/>
      <c r="C16" s="115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7"/>
      <c r="AI16" s="11"/>
      <c r="AJ16" s="9"/>
    </row>
    <row r="17" spans="1:36" ht="5.65" customHeight="1" x14ac:dyDescent="0.45">
      <c r="A17" s="12"/>
      <c r="B17" s="56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1"/>
      <c r="AJ17" s="9"/>
    </row>
    <row r="18" spans="1:36" x14ac:dyDescent="0.45">
      <c r="A18" s="12"/>
      <c r="B18" s="56" t="s">
        <v>22</v>
      </c>
      <c r="C18" s="118" t="s">
        <v>25</v>
      </c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"/>
      <c r="AJ18" s="9"/>
    </row>
    <row r="19" spans="1:36" ht="18.95" customHeight="1" x14ac:dyDescent="0.45">
      <c r="A19" s="12"/>
      <c r="B19" s="13"/>
      <c r="C19" s="124" t="s">
        <v>23</v>
      </c>
      <c r="D19" s="124"/>
      <c r="E19" s="124"/>
      <c r="F19" s="124"/>
      <c r="G19" s="123"/>
      <c r="H19" s="69"/>
      <c r="I19" s="70"/>
      <c r="J19" s="70"/>
      <c r="K19" s="70"/>
      <c r="L19" s="70"/>
      <c r="M19" s="70"/>
      <c r="N19" s="70"/>
      <c r="O19" s="70"/>
      <c r="P19" s="71"/>
      <c r="Q19" s="13"/>
      <c r="R19" s="124" t="s">
        <v>24</v>
      </c>
      <c r="S19" s="124"/>
      <c r="T19" s="124"/>
      <c r="U19" s="124"/>
      <c r="V19" s="124"/>
      <c r="W19" s="124"/>
      <c r="X19" s="124"/>
      <c r="Y19" s="124"/>
      <c r="Z19" s="69"/>
      <c r="AA19" s="70"/>
      <c r="AB19" s="70"/>
      <c r="AC19" s="70"/>
      <c r="AD19" s="70"/>
      <c r="AE19" s="70"/>
      <c r="AF19" s="70"/>
      <c r="AG19" s="70"/>
      <c r="AH19" s="71"/>
      <c r="AI19" s="11"/>
      <c r="AJ19" s="9" t="s">
        <v>41</v>
      </c>
    </row>
    <row r="20" spans="1:36" s="2" customFormat="1" ht="9.4" customHeight="1" x14ac:dyDescent="0.4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7"/>
      <c r="AJ20" s="18"/>
    </row>
    <row r="21" spans="1:36" s="2" customFormat="1" ht="9.4" customHeight="1" x14ac:dyDescent="0.4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18"/>
    </row>
    <row r="22" spans="1:36" x14ac:dyDescent="0.45">
      <c r="A22" s="12"/>
      <c r="B22" s="14" t="s">
        <v>5</v>
      </c>
      <c r="C22" s="110" t="s">
        <v>55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"/>
      <c r="AJ22" s="9"/>
    </row>
    <row r="23" spans="1:36" ht="18.95" customHeight="1" x14ac:dyDescent="0.45">
      <c r="A23" s="12"/>
      <c r="B23" s="14"/>
      <c r="C23" s="112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  <c r="AH23" s="114"/>
      <c r="AI23" s="11"/>
      <c r="AJ23" s="9" t="s">
        <v>41</v>
      </c>
    </row>
    <row r="24" spans="1:36" ht="18.95" customHeight="1" x14ac:dyDescent="0.45">
      <c r="A24" s="12"/>
      <c r="B24" s="14"/>
      <c r="C24" s="115"/>
      <c r="D24" s="116"/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7"/>
      <c r="AI24" s="11"/>
      <c r="AJ24" s="9"/>
    </row>
    <row r="25" spans="1:36" ht="5.65" customHeight="1" x14ac:dyDescent="0.45">
      <c r="A25" s="12"/>
      <c r="B25" s="14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1"/>
      <c r="AJ25" s="9"/>
    </row>
    <row r="26" spans="1:36" x14ac:dyDescent="0.45">
      <c r="A26" s="12"/>
      <c r="B26" s="22" t="s">
        <v>6</v>
      </c>
      <c r="C26" s="118" t="s">
        <v>26</v>
      </c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"/>
      <c r="AJ26" s="9"/>
    </row>
    <row r="27" spans="1:36" ht="18.95" customHeight="1" x14ac:dyDescent="0.45">
      <c r="A27" s="12"/>
      <c r="B27" s="14"/>
      <c r="C27" s="131" t="s">
        <v>36</v>
      </c>
      <c r="D27" s="132"/>
      <c r="E27" s="109"/>
      <c r="F27" s="133"/>
      <c r="G27" s="133"/>
      <c r="H27" s="133"/>
      <c r="I27" s="133"/>
      <c r="J27" s="129" t="s">
        <v>46</v>
      </c>
      <c r="K27" s="130"/>
      <c r="L27" s="130"/>
      <c r="M27" s="130"/>
      <c r="N27" s="130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1"/>
      <c r="AJ27" s="9" t="s">
        <v>41</v>
      </c>
    </row>
    <row r="28" spans="1:36" ht="18.95" customHeight="1" x14ac:dyDescent="0.45">
      <c r="A28" s="12"/>
      <c r="B28" s="14"/>
      <c r="C28" s="127" t="s">
        <v>37</v>
      </c>
      <c r="D28" s="127"/>
      <c r="E28" s="127"/>
      <c r="F28" s="104"/>
      <c r="G28" s="105"/>
      <c r="H28" s="105"/>
      <c r="I28" s="105"/>
      <c r="J28" s="105"/>
      <c r="K28" s="105"/>
      <c r="L28" s="105"/>
      <c r="M28" s="105"/>
      <c r="N28" s="105"/>
      <c r="O28" s="105"/>
      <c r="P28" s="106"/>
      <c r="Q28" s="107" t="s">
        <v>1</v>
      </c>
      <c r="R28" s="108"/>
      <c r="S28" s="108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1"/>
      <c r="AJ28" s="9" t="s">
        <v>41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7</v>
      </c>
      <c r="C31" s="118" t="s">
        <v>56</v>
      </c>
      <c r="D31" s="118"/>
      <c r="E31" s="118"/>
      <c r="F31" s="118"/>
      <c r="G31" s="118"/>
      <c r="H31" s="118"/>
      <c r="I31" s="118"/>
      <c r="J31" s="118"/>
      <c r="K31" s="118"/>
      <c r="L31" s="118"/>
      <c r="M31" s="14"/>
      <c r="N31" s="14"/>
      <c r="O31" s="5"/>
      <c r="P31" s="118" t="s">
        <v>47</v>
      </c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5"/>
      <c r="AH31" s="5"/>
      <c r="AI31" s="11"/>
      <c r="AJ31" s="9"/>
    </row>
    <row r="32" spans="1:36" ht="18.75" customHeight="1" x14ac:dyDescent="0.45">
      <c r="A32" s="12"/>
      <c r="B32" s="14"/>
      <c r="C32" s="69"/>
      <c r="D32" s="70"/>
      <c r="E32" s="70"/>
      <c r="F32" s="70"/>
      <c r="G32" s="70"/>
      <c r="H32" s="70"/>
      <c r="I32" s="71"/>
      <c r="J32" s="5"/>
      <c r="K32" s="5"/>
      <c r="L32" s="5"/>
      <c r="M32" s="5"/>
      <c r="N32" s="5"/>
      <c r="O32" s="5"/>
      <c r="P32" s="69"/>
      <c r="Q32" s="70"/>
      <c r="R32" s="70"/>
      <c r="S32" s="70"/>
      <c r="T32" s="70"/>
      <c r="U32" s="70"/>
      <c r="V32" s="71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"/>
      <c r="AJ32" s="9" t="s">
        <v>41</v>
      </c>
    </row>
    <row r="33" spans="1:36" ht="5.65" customHeight="1" x14ac:dyDescent="0.45">
      <c r="A33" s="12"/>
      <c r="B33" s="56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1"/>
      <c r="AJ33" s="9"/>
    </row>
    <row r="34" spans="1:36" x14ac:dyDescent="0.45">
      <c r="A34" s="12"/>
      <c r="B34" s="14" t="s">
        <v>8</v>
      </c>
      <c r="C34" s="110" t="s">
        <v>42</v>
      </c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"/>
      <c r="AJ34" s="9"/>
    </row>
    <row r="35" spans="1:36" ht="18.95" customHeight="1" x14ac:dyDescent="0.45">
      <c r="A35" s="12"/>
      <c r="B35" s="14"/>
      <c r="C35" s="112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113"/>
      <c r="AE35" s="113"/>
      <c r="AF35" s="113"/>
      <c r="AG35" s="113"/>
      <c r="AH35" s="114"/>
      <c r="AI35" s="11"/>
      <c r="AJ35" s="9" t="s">
        <v>41</v>
      </c>
    </row>
    <row r="36" spans="1:36" ht="18.95" customHeight="1" x14ac:dyDescent="0.45">
      <c r="A36" s="12"/>
      <c r="B36" s="14"/>
      <c r="C36" s="115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7"/>
      <c r="AI36" s="11"/>
      <c r="AJ36" s="9"/>
    </row>
    <row r="37" spans="1:36" ht="5.65" customHeight="1" x14ac:dyDescent="0.45">
      <c r="A37" s="12"/>
      <c r="B37" s="14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1"/>
      <c r="AJ37" s="9"/>
    </row>
    <row r="38" spans="1:36" x14ac:dyDescent="0.45">
      <c r="A38" s="12"/>
      <c r="B38" s="14" t="s">
        <v>13</v>
      </c>
      <c r="C38" s="118" t="s">
        <v>27</v>
      </c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"/>
      <c r="AJ38" s="9"/>
    </row>
    <row r="39" spans="1:36" s="3" customFormat="1" ht="18.850000000000001" customHeight="1" x14ac:dyDescent="0.45">
      <c r="A39" s="23"/>
      <c r="B39" s="57"/>
      <c r="C39" s="111" t="s">
        <v>43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87"/>
      <c r="O39" s="88"/>
      <c r="P39" s="88"/>
      <c r="Q39" s="88"/>
      <c r="R39" s="89"/>
      <c r="S39" s="126" t="s">
        <v>44</v>
      </c>
      <c r="T39" s="127"/>
      <c r="U39" s="127"/>
      <c r="V39" s="127"/>
      <c r="W39" s="127"/>
      <c r="X39" s="127"/>
      <c r="Y39" s="127"/>
      <c r="Z39" s="127"/>
      <c r="AA39" s="127"/>
      <c r="AB39" s="127"/>
      <c r="AC39" s="128"/>
      <c r="AD39" s="87"/>
      <c r="AE39" s="88"/>
      <c r="AF39" s="88"/>
      <c r="AG39" s="88"/>
      <c r="AH39" s="89"/>
      <c r="AI39" s="24"/>
      <c r="AJ39" s="9" t="s">
        <v>41</v>
      </c>
    </row>
    <row r="40" spans="1:36" s="3" customFormat="1" ht="18.850000000000001" customHeight="1" x14ac:dyDescent="0.45">
      <c r="A40" s="23"/>
      <c r="B40" s="57"/>
      <c r="C40" s="125" t="s">
        <v>28</v>
      </c>
      <c r="D40" s="125"/>
      <c r="E40" s="125"/>
      <c r="F40" s="125"/>
      <c r="G40" s="125"/>
      <c r="H40" s="125"/>
      <c r="I40" s="125"/>
      <c r="J40" s="125"/>
      <c r="K40" s="125"/>
      <c r="L40" s="125"/>
      <c r="M40" s="135"/>
      <c r="N40" s="87"/>
      <c r="O40" s="88"/>
      <c r="P40" s="88"/>
      <c r="Q40" s="88"/>
      <c r="R40" s="89"/>
      <c r="S40" s="25"/>
      <c r="T40" s="125" t="s">
        <v>33</v>
      </c>
      <c r="U40" s="125"/>
      <c r="V40" s="125"/>
      <c r="W40" s="125"/>
      <c r="X40" s="125"/>
      <c r="Y40" s="125"/>
      <c r="Z40" s="125"/>
      <c r="AA40" s="125"/>
      <c r="AB40" s="125"/>
      <c r="AC40" s="135"/>
      <c r="AD40" s="87"/>
      <c r="AE40" s="88"/>
      <c r="AF40" s="88"/>
      <c r="AG40" s="88"/>
      <c r="AH40" s="89"/>
      <c r="AI40" s="24"/>
      <c r="AJ40" s="9" t="s">
        <v>41</v>
      </c>
    </row>
    <row r="41" spans="1:36" s="3" customFormat="1" ht="18.850000000000001" customHeight="1" x14ac:dyDescent="0.45">
      <c r="A41" s="23"/>
      <c r="B41" s="57"/>
      <c r="C41" s="125" t="s">
        <v>29</v>
      </c>
      <c r="D41" s="125"/>
      <c r="E41" s="125"/>
      <c r="F41" s="125"/>
      <c r="G41" s="125"/>
      <c r="H41" s="125"/>
      <c r="I41" s="125"/>
      <c r="J41" s="125"/>
      <c r="K41" s="125"/>
      <c r="L41" s="125"/>
      <c r="M41" s="135"/>
      <c r="N41" s="87"/>
      <c r="O41" s="88"/>
      <c r="P41" s="88"/>
      <c r="Q41" s="88"/>
      <c r="R41" s="89"/>
      <c r="S41" s="25"/>
      <c r="T41" s="125" t="s">
        <v>32</v>
      </c>
      <c r="U41" s="125"/>
      <c r="V41" s="125"/>
      <c r="W41" s="125"/>
      <c r="X41" s="125"/>
      <c r="Y41" s="125"/>
      <c r="Z41" s="125"/>
      <c r="AA41" s="125"/>
      <c r="AB41" s="125"/>
      <c r="AC41" s="135"/>
      <c r="AD41" s="87"/>
      <c r="AE41" s="88"/>
      <c r="AF41" s="88"/>
      <c r="AG41" s="88"/>
      <c r="AH41" s="89"/>
      <c r="AI41" s="24"/>
      <c r="AJ41" s="9" t="s">
        <v>41</v>
      </c>
    </row>
    <row r="42" spans="1:36" s="3" customFormat="1" ht="18.850000000000001" customHeight="1" x14ac:dyDescent="0.45">
      <c r="A42" s="23"/>
      <c r="B42" s="57"/>
      <c r="C42" s="125" t="s">
        <v>30</v>
      </c>
      <c r="D42" s="125"/>
      <c r="E42" s="125"/>
      <c r="F42" s="125"/>
      <c r="G42" s="125"/>
      <c r="H42" s="125"/>
      <c r="I42" s="125"/>
      <c r="J42" s="125"/>
      <c r="K42" s="125"/>
      <c r="L42" s="125"/>
      <c r="M42" s="135"/>
      <c r="N42" s="87"/>
      <c r="O42" s="88"/>
      <c r="P42" s="88"/>
      <c r="Q42" s="88"/>
      <c r="R42" s="89"/>
      <c r="S42" s="25"/>
      <c r="T42" s="136" t="s">
        <v>31</v>
      </c>
      <c r="U42" s="136"/>
      <c r="V42" s="136"/>
      <c r="W42" s="136"/>
      <c r="X42" s="136"/>
      <c r="Y42" s="136"/>
      <c r="Z42" s="136"/>
      <c r="AA42" s="136"/>
      <c r="AB42" s="136"/>
      <c r="AC42" s="137"/>
      <c r="AD42" s="87"/>
      <c r="AE42" s="88"/>
      <c r="AF42" s="88"/>
      <c r="AG42" s="88"/>
      <c r="AH42" s="89"/>
      <c r="AI42" s="24"/>
      <c r="AJ42" s="9" t="s">
        <v>41</v>
      </c>
    </row>
    <row r="43" spans="1:36" s="3" customFormat="1" ht="18.850000000000001" customHeight="1" x14ac:dyDescent="0.45">
      <c r="A43" s="23"/>
      <c r="B43" s="57"/>
      <c r="C43" s="125" t="s">
        <v>45</v>
      </c>
      <c r="D43" s="125"/>
      <c r="E43" s="125"/>
      <c r="F43" s="125"/>
      <c r="G43" s="125"/>
      <c r="H43" s="125"/>
      <c r="I43" s="125"/>
      <c r="J43" s="119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6"/>
      <c r="AI43" s="24"/>
      <c r="AJ43" s="9" t="s">
        <v>41</v>
      </c>
    </row>
    <row r="44" spans="1:36" ht="9.4" customHeight="1" x14ac:dyDescent="0.4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  <c r="AJ44" s="9"/>
    </row>
    <row r="45" spans="1:36" ht="9.4" customHeight="1" x14ac:dyDescent="0.45">
      <c r="A45" s="29"/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2"/>
      <c r="AJ45" s="9"/>
    </row>
    <row r="46" spans="1:36" x14ac:dyDescent="0.45">
      <c r="A46" s="55">
        <v>3</v>
      </c>
      <c r="B46" s="134" t="s">
        <v>34</v>
      </c>
      <c r="C46" s="134"/>
      <c r="D46" s="134"/>
      <c r="E46" s="134"/>
      <c r="F46" s="134"/>
      <c r="G46" s="134"/>
      <c r="H46" s="134"/>
      <c r="I46" s="134"/>
      <c r="J46" s="134"/>
      <c r="K46" s="33"/>
      <c r="L46" s="33"/>
      <c r="M46" s="33"/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5"/>
      <c r="AJ46" s="9"/>
    </row>
    <row r="47" spans="1:36" ht="5.65" customHeight="1" x14ac:dyDescent="0.45">
      <c r="A47" s="36"/>
      <c r="B47" s="60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5"/>
      <c r="AJ47" s="9"/>
    </row>
    <row r="48" spans="1:36" x14ac:dyDescent="0.45">
      <c r="A48" s="36"/>
      <c r="B48" s="38" t="s">
        <v>9</v>
      </c>
      <c r="C48" s="74" t="s">
        <v>59</v>
      </c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35"/>
      <c r="AJ48" s="9"/>
    </row>
    <row r="49" spans="1:36" ht="18.95" customHeight="1" x14ac:dyDescent="0.45">
      <c r="A49" s="36"/>
      <c r="B49" s="38"/>
      <c r="C49" s="62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4"/>
      <c r="AI49" s="35"/>
      <c r="AJ49" s="9" t="s">
        <v>41</v>
      </c>
    </row>
    <row r="50" spans="1:36" ht="18.95" customHeight="1" x14ac:dyDescent="0.45">
      <c r="A50" s="36"/>
      <c r="B50" s="38"/>
      <c r="C50" s="75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77"/>
      <c r="AI50" s="35"/>
      <c r="AJ50" s="9"/>
    </row>
    <row r="51" spans="1:36" ht="18.95" customHeight="1" x14ac:dyDescent="0.45">
      <c r="A51" s="36"/>
      <c r="B51" s="38"/>
      <c r="C51" s="65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  <c r="Y51" s="66"/>
      <c r="Z51" s="66"/>
      <c r="AA51" s="66"/>
      <c r="AB51" s="66"/>
      <c r="AC51" s="66"/>
      <c r="AD51" s="66"/>
      <c r="AE51" s="66"/>
      <c r="AF51" s="66"/>
      <c r="AG51" s="66"/>
      <c r="AH51" s="67"/>
      <c r="AI51" s="35"/>
      <c r="AJ51" s="9"/>
    </row>
    <row r="52" spans="1:36" ht="9.4" customHeight="1" x14ac:dyDescent="0.45">
      <c r="A52" s="36"/>
      <c r="B52" s="60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5"/>
      <c r="AJ52" s="9"/>
    </row>
    <row r="53" spans="1:36" ht="9.4" customHeight="1" x14ac:dyDescent="0.45">
      <c r="A53" s="36"/>
      <c r="B53" s="60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x14ac:dyDescent="0.45">
      <c r="A54" s="36"/>
      <c r="B54" s="38" t="s">
        <v>10</v>
      </c>
      <c r="C54" s="74" t="s">
        <v>65</v>
      </c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35"/>
      <c r="AJ54" s="9"/>
    </row>
    <row r="55" spans="1:36" ht="18.95" customHeight="1" x14ac:dyDescent="0.45">
      <c r="A55" s="36"/>
      <c r="B55" s="38"/>
      <c r="C55" s="62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4"/>
      <c r="AI55" s="35"/>
      <c r="AJ55" s="9" t="s">
        <v>41</v>
      </c>
    </row>
    <row r="56" spans="1:36" ht="18.95" customHeight="1" x14ac:dyDescent="0.45">
      <c r="A56" s="36"/>
      <c r="B56" s="38"/>
      <c r="C56" s="75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7"/>
      <c r="AI56" s="35"/>
      <c r="AJ56" s="9"/>
    </row>
    <row r="57" spans="1:36" ht="18.95" customHeight="1" x14ac:dyDescent="0.45">
      <c r="A57" s="36"/>
      <c r="B57" s="38"/>
      <c r="C57" s="65"/>
      <c r="D57" s="66"/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6"/>
      <c r="V57" s="66"/>
      <c r="W57" s="66"/>
      <c r="X57" s="66"/>
      <c r="Y57" s="66"/>
      <c r="Z57" s="66"/>
      <c r="AA57" s="66"/>
      <c r="AB57" s="66"/>
      <c r="AC57" s="66"/>
      <c r="AD57" s="66"/>
      <c r="AE57" s="66"/>
      <c r="AF57" s="66"/>
      <c r="AG57" s="66"/>
      <c r="AH57" s="67"/>
      <c r="AI57" s="35"/>
      <c r="AJ57" s="9"/>
    </row>
    <row r="58" spans="1:36" ht="5.65" customHeight="1" x14ac:dyDescent="0.45">
      <c r="A58" s="36"/>
      <c r="B58" s="5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5"/>
      <c r="AJ58" s="9"/>
    </row>
    <row r="59" spans="1:36" x14ac:dyDescent="0.45">
      <c r="A59" s="36"/>
      <c r="B59" s="38" t="s">
        <v>52</v>
      </c>
      <c r="C59" s="61" t="s">
        <v>66</v>
      </c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35"/>
      <c r="AJ59" s="9"/>
    </row>
    <row r="60" spans="1:36" ht="18.95" customHeight="1" x14ac:dyDescent="0.45">
      <c r="A60" s="36"/>
      <c r="B60" s="38"/>
      <c r="C60" s="62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4"/>
      <c r="AI60" s="35"/>
      <c r="AJ60" s="9" t="s">
        <v>41</v>
      </c>
    </row>
    <row r="61" spans="1:36" ht="18.95" customHeight="1" x14ac:dyDescent="0.45">
      <c r="A61" s="36"/>
      <c r="B61" s="38"/>
      <c r="C61" s="65"/>
      <c r="D61" s="66"/>
      <c r="E61" s="66"/>
      <c r="F61" s="66"/>
      <c r="G61" s="66"/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66"/>
      <c r="X61" s="66"/>
      <c r="Y61" s="66"/>
      <c r="Z61" s="66"/>
      <c r="AA61" s="66"/>
      <c r="AB61" s="66"/>
      <c r="AC61" s="66"/>
      <c r="AD61" s="66"/>
      <c r="AE61" s="66"/>
      <c r="AF61" s="66"/>
      <c r="AG61" s="66"/>
      <c r="AH61" s="67"/>
      <c r="AI61" s="35"/>
      <c r="AJ61" s="9"/>
    </row>
    <row r="62" spans="1:36" ht="5.65" customHeight="1" x14ac:dyDescent="0.45">
      <c r="A62" s="36"/>
      <c r="B62" s="5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5"/>
      <c r="AJ62" s="9"/>
    </row>
    <row r="63" spans="1:36" x14ac:dyDescent="0.45">
      <c r="A63" s="36"/>
      <c r="B63" s="38" t="s">
        <v>54</v>
      </c>
      <c r="C63" s="68" t="s">
        <v>67</v>
      </c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35"/>
      <c r="AJ63" s="9"/>
    </row>
    <row r="64" spans="1:36" x14ac:dyDescent="0.45">
      <c r="A64" s="36"/>
      <c r="B64" s="45"/>
      <c r="C64" s="59"/>
      <c r="D64" s="73" t="s">
        <v>70</v>
      </c>
      <c r="E64" s="72"/>
      <c r="F64" s="72"/>
      <c r="G64" s="72"/>
      <c r="H64" s="53"/>
      <c r="I64" s="53"/>
      <c r="J64" s="59"/>
      <c r="K64" s="73" t="s">
        <v>69</v>
      </c>
      <c r="L64" s="72"/>
      <c r="M64" s="72"/>
      <c r="N64" s="72"/>
      <c r="O64" s="72"/>
      <c r="P64" s="72"/>
      <c r="Q64" s="72"/>
      <c r="R64" s="72"/>
      <c r="S64" s="53"/>
      <c r="T64" s="53"/>
      <c r="U64" s="59"/>
      <c r="V64" s="73" t="s">
        <v>71</v>
      </c>
      <c r="W64" s="72"/>
      <c r="X64" s="72"/>
      <c r="Y64" s="53"/>
      <c r="Z64" s="53"/>
      <c r="AA64" s="59"/>
      <c r="AB64" s="73" t="s">
        <v>73</v>
      </c>
      <c r="AC64" s="72"/>
      <c r="AD64" s="72"/>
      <c r="AE64" s="72"/>
      <c r="AF64" s="72"/>
      <c r="AG64" s="72"/>
      <c r="AH64" s="72"/>
      <c r="AI64" s="35"/>
      <c r="AJ64" s="9" t="s">
        <v>41</v>
      </c>
    </row>
    <row r="65" spans="1:36" ht="5.65" customHeight="1" x14ac:dyDescent="0.45">
      <c r="A65" s="36"/>
      <c r="B65" s="5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5"/>
      <c r="AJ65" s="9"/>
    </row>
    <row r="66" spans="1:36" ht="18.75" customHeight="1" x14ac:dyDescent="0.45">
      <c r="A66" s="36"/>
      <c r="B66" s="45"/>
      <c r="C66" s="59"/>
      <c r="D66" s="73" t="s">
        <v>45</v>
      </c>
      <c r="E66" s="72"/>
      <c r="F66" s="72"/>
      <c r="G66" s="72"/>
      <c r="H66" s="72"/>
      <c r="I66" s="72"/>
      <c r="J66" s="72"/>
      <c r="K66" s="119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6"/>
      <c r="AI66" s="35"/>
      <c r="AJ66" s="9" t="s">
        <v>41</v>
      </c>
    </row>
    <row r="67" spans="1:36" ht="5.65" customHeight="1" x14ac:dyDescent="0.45">
      <c r="A67" s="36"/>
      <c r="B67" s="5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5"/>
      <c r="AJ67" s="9"/>
    </row>
    <row r="68" spans="1:36" x14ac:dyDescent="0.45">
      <c r="A68" s="36"/>
      <c r="B68" s="38"/>
      <c r="C68" s="138" t="s">
        <v>74</v>
      </c>
      <c r="D68" s="138"/>
      <c r="E68" s="138"/>
      <c r="F68" s="138"/>
      <c r="G68" s="138"/>
      <c r="H68" s="138"/>
      <c r="I68" s="138"/>
      <c r="J68" s="138"/>
      <c r="K68" s="138"/>
      <c r="L68" s="138"/>
      <c r="M68" s="138"/>
      <c r="N68" s="138"/>
      <c r="O68" s="138"/>
      <c r="P68" s="138"/>
      <c r="Q68" s="138"/>
      <c r="R68" s="138"/>
      <c r="S68" s="138"/>
      <c r="T68" s="138"/>
      <c r="U68" s="138"/>
      <c r="V68" s="138"/>
      <c r="W68" s="138"/>
      <c r="X68" s="138"/>
      <c r="Y68" s="138"/>
      <c r="Z68" s="138"/>
      <c r="AA68" s="138"/>
      <c r="AB68" s="138"/>
      <c r="AC68" s="138"/>
      <c r="AD68" s="138"/>
      <c r="AE68" s="138"/>
      <c r="AF68" s="138"/>
      <c r="AG68" s="138"/>
      <c r="AH68" s="138"/>
      <c r="AI68" s="35"/>
      <c r="AJ68" s="9"/>
    </row>
    <row r="69" spans="1:36" ht="18.95" customHeight="1" x14ac:dyDescent="0.45">
      <c r="A69" s="36"/>
      <c r="B69" s="38"/>
      <c r="C69" s="62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4"/>
      <c r="AI69" s="35"/>
      <c r="AJ69" s="9" t="s">
        <v>41</v>
      </c>
    </row>
    <row r="70" spans="1:36" ht="18.95" customHeight="1" x14ac:dyDescent="0.45">
      <c r="A70" s="36"/>
      <c r="B70" s="38"/>
      <c r="C70" s="65"/>
      <c r="D70" s="66"/>
      <c r="E70" s="66"/>
      <c r="F70" s="66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6"/>
      <c r="AB70" s="66"/>
      <c r="AC70" s="66"/>
      <c r="AD70" s="66"/>
      <c r="AE70" s="66"/>
      <c r="AF70" s="66"/>
      <c r="AG70" s="66"/>
      <c r="AH70" s="67"/>
      <c r="AI70" s="35"/>
      <c r="AJ70" s="9"/>
    </row>
    <row r="71" spans="1:36" ht="5.65" customHeight="1" x14ac:dyDescent="0.45">
      <c r="A71" s="36"/>
      <c r="B71" s="5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5"/>
      <c r="AJ71" s="9"/>
    </row>
    <row r="72" spans="1:36" x14ac:dyDescent="0.45">
      <c r="A72" s="36"/>
      <c r="B72" s="45"/>
      <c r="C72" s="72" t="s">
        <v>72</v>
      </c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59"/>
      <c r="W72" s="73" t="s">
        <v>62</v>
      </c>
      <c r="X72" s="72"/>
      <c r="Y72" s="72"/>
      <c r="Z72" s="72"/>
      <c r="AA72" s="59"/>
      <c r="AB72" s="73" t="s">
        <v>68</v>
      </c>
      <c r="AC72" s="72"/>
      <c r="AD72" s="72"/>
      <c r="AE72" s="72"/>
      <c r="AF72" s="53"/>
      <c r="AG72" s="53"/>
      <c r="AH72" s="53"/>
      <c r="AI72" s="35"/>
      <c r="AJ72" s="9" t="s">
        <v>41</v>
      </c>
    </row>
    <row r="73" spans="1:36" s="2" customFormat="1" ht="9.4" customHeight="1" x14ac:dyDescent="0.45">
      <c r="A73" s="39"/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1"/>
      <c r="AJ73" s="18"/>
    </row>
    <row r="74" spans="1:36" s="2" customFormat="1" ht="9.4" customHeight="1" x14ac:dyDescent="0.45">
      <c r="A74" s="42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4"/>
      <c r="AJ74" s="18"/>
    </row>
    <row r="75" spans="1:36" x14ac:dyDescent="0.45">
      <c r="A75" s="36"/>
      <c r="B75" s="38" t="s">
        <v>11</v>
      </c>
      <c r="C75" s="61" t="s">
        <v>63</v>
      </c>
      <c r="D75" s="61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35"/>
      <c r="AJ75" s="9"/>
    </row>
    <row r="76" spans="1:36" ht="18.95" customHeight="1" x14ac:dyDescent="0.45">
      <c r="A76" s="36"/>
      <c r="B76" s="38"/>
      <c r="C76" s="62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4"/>
      <c r="AI76" s="35"/>
      <c r="AJ76" s="9" t="s">
        <v>41</v>
      </c>
    </row>
    <row r="77" spans="1:36" ht="18.95" customHeight="1" x14ac:dyDescent="0.45">
      <c r="A77" s="36"/>
      <c r="B77" s="38"/>
      <c r="C77" s="65"/>
      <c r="D77" s="66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/>
      <c r="Y77" s="66"/>
      <c r="Z77" s="66"/>
      <c r="AA77" s="66"/>
      <c r="AB77" s="66"/>
      <c r="AC77" s="66"/>
      <c r="AD77" s="66"/>
      <c r="AE77" s="66"/>
      <c r="AF77" s="66"/>
      <c r="AG77" s="66"/>
      <c r="AH77" s="67"/>
      <c r="AI77" s="35"/>
      <c r="AJ77" s="9"/>
    </row>
    <row r="78" spans="1:36" ht="5.65" customHeight="1" x14ac:dyDescent="0.45">
      <c r="A78" s="36"/>
      <c r="B78" s="5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5"/>
      <c r="AJ78" s="9"/>
    </row>
    <row r="79" spans="1:36" x14ac:dyDescent="0.45">
      <c r="A79" s="36"/>
      <c r="B79" s="38" t="s">
        <v>53</v>
      </c>
      <c r="C79" s="61" t="s">
        <v>75</v>
      </c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35"/>
      <c r="AJ79" s="9"/>
    </row>
    <row r="80" spans="1:36" ht="18.95" customHeight="1" x14ac:dyDescent="0.45">
      <c r="A80" s="36"/>
      <c r="B80" s="38"/>
      <c r="C80" s="62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4"/>
      <c r="AI80" s="35"/>
      <c r="AJ80" s="9" t="s">
        <v>41</v>
      </c>
    </row>
    <row r="81" spans="1:36" ht="18.95" customHeight="1" x14ac:dyDescent="0.45">
      <c r="A81" s="36"/>
      <c r="B81" s="38"/>
      <c r="C81" s="65"/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  <c r="AA81" s="66"/>
      <c r="AB81" s="66"/>
      <c r="AC81" s="66"/>
      <c r="AD81" s="66"/>
      <c r="AE81" s="66"/>
      <c r="AF81" s="66"/>
      <c r="AG81" s="66"/>
      <c r="AH81" s="67"/>
      <c r="AI81" s="35"/>
      <c r="AJ81" s="9"/>
    </row>
    <row r="82" spans="1:36" ht="5.65" customHeight="1" x14ac:dyDescent="0.45">
      <c r="A82" s="36"/>
      <c r="B82" s="5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5"/>
      <c r="AJ82" s="9"/>
    </row>
    <row r="83" spans="1:36" x14ac:dyDescent="0.45">
      <c r="A83" s="36"/>
      <c r="B83" s="45" t="s">
        <v>57</v>
      </c>
      <c r="C83" s="68" t="s">
        <v>60</v>
      </c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  <c r="AC83" s="68"/>
      <c r="AD83" s="68"/>
      <c r="AE83" s="68"/>
      <c r="AF83" s="68"/>
      <c r="AG83" s="68"/>
      <c r="AH83" s="68"/>
      <c r="AI83" s="35"/>
      <c r="AJ83" s="9"/>
    </row>
    <row r="84" spans="1:36" x14ac:dyDescent="0.45">
      <c r="A84" s="36"/>
      <c r="B84" s="52"/>
      <c r="C84" s="81" t="s">
        <v>14</v>
      </c>
      <c r="D84" s="81"/>
      <c r="E84" s="81"/>
      <c r="F84" s="81"/>
      <c r="G84" s="81"/>
      <c r="H84" s="81"/>
      <c r="I84" s="82" t="s">
        <v>35</v>
      </c>
      <c r="J84" s="82"/>
      <c r="K84" s="82"/>
      <c r="L84" s="82"/>
      <c r="M84" s="82"/>
      <c r="N84" s="82"/>
      <c r="O84" s="82"/>
      <c r="P84" s="82"/>
      <c r="Q84" s="82"/>
      <c r="R84" s="82"/>
      <c r="S84" s="83" t="s">
        <v>15</v>
      </c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5"/>
      <c r="AI84" s="35"/>
      <c r="AJ84" s="9"/>
    </row>
    <row r="85" spans="1:36" ht="18.95" customHeight="1" x14ac:dyDescent="0.45">
      <c r="A85" s="36"/>
      <c r="B85" s="52"/>
      <c r="C85" s="80"/>
      <c r="D85" s="80"/>
      <c r="E85" s="80"/>
      <c r="F85" s="80"/>
      <c r="G85" s="80"/>
      <c r="H85" s="80"/>
      <c r="I85" s="86"/>
      <c r="J85" s="86"/>
      <c r="K85" s="86"/>
      <c r="L85" s="86"/>
      <c r="M85" s="86"/>
      <c r="N85" s="86"/>
      <c r="O85" s="86"/>
      <c r="P85" s="86"/>
      <c r="Q85" s="86"/>
      <c r="R85" s="86"/>
      <c r="S85" s="87"/>
      <c r="T85" s="88"/>
      <c r="U85" s="88"/>
      <c r="V85" s="88"/>
      <c r="W85" s="88"/>
      <c r="X85" s="88"/>
      <c r="Y85" s="88"/>
      <c r="Z85" s="88"/>
      <c r="AA85" s="88"/>
      <c r="AB85" s="88"/>
      <c r="AC85" s="88"/>
      <c r="AD85" s="88"/>
      <c r="AE85" s="88"/>
      <c r="AF85" s="88"/>
      <c r="AG85" s="88"/>
      <c r="AH85" s="89"/>
      <c r="AI85" s="35"/>
      <c r="AJ85" s="9" t="s">
        <v>41</v>
      </c>
    </row>
    <row r="86" spans="1:36" ht="18.95" customHeight="1" x14ac:dyDescent="0.45">
      <c r="A86" s="36"/>
      <c r="B86" s="52"/>
      <c r="C86" s="80"/>
      <c r="D86" s="80"/>
      <c r="E86" s="80"/>
      <c r="F86" s="80"/>
      <c r="G86" s="80"/>
      <c r="H86" s="80"/>
      <c r="I86" s="86"/>
      <c r="J86" s="86"/>
      <c r="K86" s="86"/>
      <c r="L86" s="86"/>
      <c r="M86" s="86"/>
      <c r="N86" s="86"/>
      <c r="O86" s="86"/>
      <c r="P86" s="86"/>
      <c r="Q86" s="86"/>
      <c r="R86" s="86"/>
      <c r="S86" s="87"/>
      <c r="T86" s="88"/>
      <c r="U86" s="88"/>
      <c r="V86" s="88"/>
      <c r="W86" s="88"/>
      <c r="X86" s="88"/>
      <c r="Y86" s="88"/>
      <c r="Z86" s="88"/>
      <c r="AA86" s="88"/>
      <c r="AB86" s="88"/>
      <c r="AC86" s="88"/>
      <c r="AD86" s="88"/>
      <c r="AE86" s="88"/>
      <c r="AF86" s="88"/>
      <c r="AG86" s="88"/>
      <c r="AH86" s="89"/>
      <c r="AI86" s="35"/>
      <c r="AJ86" s="9" t="s">
        <v>41</v>
      </c>
    </row>
    <row r="87" spans="1:36" ht="18.95" customHeight="1" x14ac:dyDescent="0.45">
      <c r="A87" s="36"/>
      <c r="B87" s="52"/>
      <c r="C87" s="80"/>
      <c r="D87" s="80"/>
      <c r="E87" s="80"/>
      <c r="F87" s="80"/>
      <c r="G87" s="80"/>
      <c r="H87" s="80"/>
      <c r="I87" s="86"/>
      <c r="J87" s="86"/>
      <c r="K87" s="86"/>
      <c r="L87" s="86"/>
      <c r="M87" s="86"/>
      <c r="N87" s="86"/>
      <c r="O87" s="86"/>
      <c r="P87" s="86"/>
      <c r="Q87" s="86"/>
      <c r="R87" s="86"/>
      <c r="S87" s="87"/>
      <c r="T87" s="88"/>
      <c r="U87" s="88"/>
      <c r="V87" s="88"/>
      <c r="W87" s="88"/>
      <c r="X87" s="88"/>
      <c r="Y87" s="88"/>
      <c r="Z87" s="88"/>
      <c r="AA87" s="88"/>
      <c r="AB87" s="88"/>
      <c r="AC87" s="88"/>
      <c r="AD87" s="88"/>
      <c r="AE87" s="88"/>
      <c r="AF87" s="88"/>
      <c r="AG87" s="88"/>
      <c r="AH87" s="89"/>
      <c r="AI87" s="35"/>
      <c r="AJ87" s="9" t="s">
        <v>41</v>
      </c>
    </row>
    <row r="88" spans="1:36" ht="5.65" customHeight="1" x14ac:dyDescent="0.45">
      <c r="A88" s="36"/>
      <c r="B88" s="5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5"/>
      <c r="AJ88" s="9"/>
    </row>
    <row r="89" spans="1:36" x14ac:dyDescent="0.45">
      <c r="A89" s="36"/>
      <c r="B89" s="52" t="s">
        <v>58</v>
      </c>
      <c r="C89" s="61" t="s">
        <v>61</v>
      </c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35"/>
      <c r="AJ89" s="9"/>
    </row>
    <row r="90" spans="1:36" ht="18.95" customHeight="1" x14ac:dyDescent="0.45">
      <c r="A90" s="36"/>
      <c r="B90" s="52"/>
      <c r="C90" s="62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4"/>
      <c r="AI90" s="35"/>
      <c r="AJ90" s="9" t="s">
        <v>41</v>
      </c>
    </row>
    <row r="91" spans="1:36" ht="18.95" customHeight="1" x14ac:dyDescent="0.45">
      <c r="A91" s="36"/>
      <c r="B91" s="52"/>
      <c r="C91" s="65"/>
      <c r="D91" s="66"/>
      <c r="E91" s="66"/>
      <c r="F91" s="66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  <c r="Y91" s="66"/>
      <c r="Z91" s="66"/>
      <c r="AA91" s="66"/>
      <c r="AB91" s="66"/>
      <c r="AC91" s="66"/>
      <c r="AD91" s="66"/>
      <c r="AE91" s="66"/>
      <c r="AF91" s="66"/>
      <c r="AG91" s="66"/>
      <c r="AH91" s="67"/>
      <c r="AI91" s="35"/>
      <c r="AJ91" s="9"/>
    </row>
    <row r="92" spans="1:36" s="2" customFormat="1" ht="9.4" customHeight="1" x14ac:dyDescent="0.45">
      <c r="A92" s="46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8"/>
      <c r="AJ92" s="18"/>
    </row>
    <row r="93" spans="1:36" ht="5.65" customHeight="1" x14ac:dyDescent="0.4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9"/>
    </row>
    <row r="94" spans="1:36" ht="14.25" customHeight="1" x14ac:dyDescent="0.45">
      <c r="A94" s="5"/>
      <c r="B94" s="59"/>
      <c r="C94" s="78" t="s">
        <v>48</v>
      </c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79"/>
      <c r="O94" s="79"/>
      <c r="P94" s="79"/>
      <c r="Q94" s="79"/>
      <c r="R94" s="79"/>
      <c r="S94" s="79"/>
      <c r="T94" s="79"/>
      <c r="U94" s="79"/>
      <c r="V94" s="79"/>
      <c r="W94" s="79"/>
      <c r="X94" s="79"/>
      <c r="Y94" s="79"/>
      <c r="Z94" s="79"/>
      <c r="AA94" s="79"/>
      <c r="AB94" s="79"/>
      <c r="AC94" s="79"/>
      <c r="AD94" s="79"/>
      <c r="AE94" s="79"/>
      <c r="AF94" s="79"/>
      <c r="AG94" s="79"/>
      <c r="AH94" s="79"/>
      <c r="AI94" s="79"/>
      <c r="AJ94" s="9" t="s">
        <v>41</v>
      </c>
    </row>
    <row r="95" spans="1:36" ht="14.25" customHeight="1" x14ac:dyDescent="0.45">
      <c r="A95" s="5"/>
      <c r="B95" s="59"/>
      <c r="C95" s="97" t="s">
        <v>38</v>
      </c>
      <c r="D95" s="97"/>
      <c r="E95" s="97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  <c r="T95" s="97"/>
      <c r="U95" s="97"/>
      <c r="V95" s="97"/>
      <c r="W95" s="97"/>
      <c r="X95" s="97"/>
      <c r="Y95" s="97"/>
      <c r="Z95" s="97"/>
      <c r="AA95" s="97"/>
      <c r="AB95" s="97"/>
      <c r="AC95" s="97"/>
      <c r="AD95" s="97"/>
      <c r="AE95" s="97"/>
      <c r="AF95" s="97"/>
      <c r="AG95" s="97"/>
      <c r="AH95" s="97"/>
      <c r="AI95" s="97"/>
      <c r="AJ95" s="9" t="s">
        <v>41</v>
      </c>
    </row>
    <row r="96" spans="1:36" x14ac:dyDescent="0.45">
      <c r="A96" s="5"/>
      <c r="B96" s="5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"/>
    </row>
    <row r="97" spans="1:36" ht="5.65" customHeight="1" x14ac:dyDescent="0.4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9"/>
    </row>
    <row r="98" spans="1:36" x14ac:dyDescent="0.45">
      <c r="A98" s="90"/>
      <c r="B98" s="90"/>
      <c r="C98" s="90"/>
      <c r="D98" s="90"/>
      <c r="E98" s="90"/>
      <c r="F98" s="90"/>
      <c r="G98" s="90"/>
      <c r="H98" s="90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9"/>
    </row>
    <row r="99" spans="1:36" x14ac:dyDescent="0.45">
      <c r="A99" s="90"/>
      <c r="B99" s="90"/>
      <c r="C99" s="90"/>
      <c r="D99" s="90"/>
      <c r="E99" s="90"/>
      <c r="F99" s="90"/>
      <c r="G99" s="90"/>
      <c r="H99" s="90"/>
      <c r="I99" s="90"/>
      <c r="J99" s="90"/>
      <c r="K99" s="90"/>
      <c r="L99" s="90"/>
      <c r="M99" s="90"/>
      <c r="N99" s="90"/>
      <c r="O99" s="90"/>
      <c r="P99" s="90"/>
      <c r="Q99" s="90"/>
      <c r="R99" s="90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9"/>
    </row>
    <row r="100" spans="1:36" x14ac:dyDescent="0.45">
      <c r="A100" s="91"/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  <c r="M100" s="91"/>
      <c r="N100" s="91"/>
      <c r="O100" s="91"/>
      <c r="P100" s="91"/>
      <c r="Q100" s="91"/>
      <c r="R100" s="91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9"/>
    </row>
    <row r="101" spans="1:36" ht="5.65" customHeight="1" x14ac:dyDescent="0.4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9"/>
    </row>
    <row r="102" spans="1:36" ht="18.75" customHeight="1" x14ac:dyDescent="0.45">
      <c r="A102" s="98" t="s">
        <v>37</v>
      </c>
      <c r="B102" s="98"/>
      <c r="C102" s="99"/>
      <c r="D102" s="69"/>
      <c r="E102" s="70"/>
      <c r="F102" s="70"/>
      <c r="G102" s="70"/>
      <c r="H102" s="70"/>
      <c r="I102" s="70"/>
      <c r="J102" s="70"/>
      <c r="K102" s="70"/>
      <c r="L102" s="70"/>
      <c r="M102" s="70"/>
      <c r="N102" s="70"/>
      <c r="O102" s="70"/>
      <c r="P102" s="70"/>
      <c r="Q102" s="70"/>
      <c r="R102" s="71"/>
      <c r="S102" s="5"/>
      <c r="T102" s="5"/>
      <c r="U102" s="103" t="s">
        <v>16</v>
      </c>
      <c r="V102" s="103"/>
      <c r="W102" s="103"/>
      <c r="X102" s="103"/>
      <c r="Y102" s="94"/>
      <c r="Z102" s="95"/>
      <c r="AA102" s="95"/>
      <c r="AB102" s="95"/>
      <c r="AC102" s="95"/>
      <c r="AD102" s="95"/>
      <c r="AE102" s="95"/>
      <c r="AF102" s="95"/>
      <c r="AG102" s="95"/>
      <c r="AH102" s="95"/>
      <c r="AI102" s="96"/>
      <c r="AJ102" s="9" t="s">
        <v>41</v>
      </c>
    </row>
    <row r="103" spans="1:36" ht="18.75" customHeight="1" x14ac:dyDescent="0.45">
      <c r="A103" s="98" t="s">
        <v>50</v>
      </c>
      <c r="B103" s="98"/>
      <c r="C103" s="98"/>
      <c r="D103" s="98"/>
      <c r="E103" s="99"/>
      <c r="F103" s="69"/>
      <c r="G103" s="70"/>
      <c r="H103" s="70"/>
      <c r="I103" s="70"/>
      <c r="J103" s="70"/>
      <c r="K103" s="70"/>
      <c r="L103" s="70"/>
      <c r="M103" s="70"/>
      <c r="N103" s="70"/>
      <c r="O103" s="70"/>
      <c r="P103" s="70"/>
      <c r="Q103" s="70"/>
      <c r="R103" s="71"/>
      <c r="S103" s="5"/>
      <c r="T103" s="5"/>
      <c r="U103" s="92" t="s">
        <v>51</v>
      </c>
      <c r="V103" s="92"/>
      <c r="W103" s="92"/>
      <c r="X103" s="93"/>
      <c r="Y103" s="100"/>
      <c r="Z103" s="101"/>
      <c r="AA103" s="101"/>
      <c r="AB103" s="101"/>
      <c r="AC103" s="101"/>
      <c r="AD103" s="101"/>
      <c r="AE103" s="101"/>
      <c r="AF103" s="101"/>
      <c r="AG103" s="101"/>
      <c r="AH103" s="101"/>
      <c r="AI103" s="102"/>
      <c r="AJ103" s="9" t="s">
        <v>41</v>
      </c>
    </row>
  </sheetData>
  <sheetProtection algorithmName="SHA-512" hashValue="lRKWGal3e7l0BGuDmpAfzLY2p/9ZWHVbb1sbsL3Z526pyRq6YyFS612oEiomCxdjNUKB4aw5vmT02zkNBpi8Lw==" saltValue="VjKYxh2aNGVOHUsQ1sqqVA==" spinCount="100000" sheet="1" objects="1" scenarios="1"/>
  <mergeCells count="104">
    <mergeCell ref="K64:R64"/>
    <mergeCell ref="V64:X64"/>
    <mergeCell ref="AB64:AH64"/>
    <mergeCell ref="C79:AH79"/>
    <mergeCell ref="C72:U72"/>
    <mergeCell ref="W72:Z72"/>
    <mergeCell ref="AB72:AE72"/>
    <mergeCell ref="D66:J66"/>
    <mergeCell ref="K66:AH66"/>
    <mergeCell ref="C68:AH68"/>
    <mergeCell ref="C69:AH70"/>
    <mergeCell ref="C80:AH81"/>
    <mergeCell ref="C49:AH51"/>
    <mergeCell ref="C48:AH48"/>
    <mergeCell ref="B46:J46"/>
    <mergeCell ref="C23:AH24"/>
    <mergeCell ref="C32:I32"/>
    <mergeCell ref="C26:AH26"/>
    <mergeCell ref="P31:AF31"/>
    <mergeCell ref="N42:R42"/>
    <mergeCell ref="AD42:AH42"/>
    <mergeCell ref="C40:M40"/>
    <mergeCell ref="C41:M41"/>
    <mergeCell ref="C42:M42"/>
    <mergeCell ref="T40:AC40"/>
    <mergeCell ref="T41:AC41"/>
    <mergeCell ref="T42:AC42"/>
    <mergeCell ref="N40:R40"/>
    <mergeCell ref="C14:Q14"/>
    <mergeCell ref="C15:AH16"/>
    <mergeCell ref="C18:AH18"/>
    <mergeCell ref="C19:G19"/>
    <mergeCell ref="C43:I43"/>
    <mergeCell ref="J43:AH43"/>
    <mergeCell ref="N41:R41"/>
    <mergeCell ref="C38:AH38"/>
    <mergeCell ref="S39:AC39"/>
    <mergeCell ref="J27:N27"/>
    <mergeCell ref="AD39:AH39"/>
    <mergeCell ref="AD40:AH40"/>
    <mergeCell ref="C27:D27"/>
    <mergeCell ref="E27:I27"/>
    <mergeCell ref="C28:E28"/>
    <mergeCell ref="O27:AH27"/>
    <mergeCell ref="AB5:AI5"/>
    <mergeCell ref="A5:F5"/>
    <mergeCell ref="G5:U5"/>
    <mergeCell ref="B8:J8"/>
    <mergeCell ref="C22:AH22"/>
    <mergeCell ref="P12:V12"/>
    <mergeCell ref="C12:O12"/>
    <mergeCell ref="C10:K10"/>
    <mergeCell ref="R10:X10"/>
    <mergeCell ref="W5:AA5"/>
    <mergeCell ref="Y10:AH10"/>
    <mergeCell ref="M10:N10"/>
    <mergeCell ref="P10:Q10"/>
    <mergeCell ref="R19:Y19"/>
    <mergeCell ref="Z19:AH19"/>
    <mergeCell ref="H19:P19"/>
    <mergeCell ref="F28:P28"/>
    <mergeCell ref="Q28:S28"/>
    <mergeCell ref="T28:AH28"/>
    <mergeCell ref="AD41:AH41"/>
    <mergeCell ref="P32:V32"/>
    <mergeCell ref="C34:AH34"/>
    <mergeCell ref="C39:M39"/>
    <mergeCell ref="N39:R39"/>
    <mergeCell ref="C35:AH36"/>
    <mergeCell ref="C31:L31"/>
    <mergeCell ref="C89:AH89"/>
    <mergeCell ref="C86:H86"/>
    <mergeCell ref="I86:R86"/>
    <mergeCell ref="A98:R100"/>
    <mergeCell ref="U103:X103"/>
    <mergeCell ref="Y102:AI102"/>
    <mergeCell ref="C95:AI96"/>
    <mergeCell ref="A103:E103"/>
    <mergeCell ref="F103:R103"/>
    <mergeCell ref="Y103:AI103"/>
    <mergeCell ref="U102:X102"/>
    <mergeCell ref="A102:C102"/>
    <mergeCell ref="D102:R102"/>
    <mergeCell ref="C54:AH54"/>
    <mergeCell ref="C55:AH57"/>
    <mergeCell ref="C94:AI94"/>
    <mergeCell ref="C83:AH83"/>
    <mergeCell ref="C90:AH91"/>
    <mergeCell ref="C87:H87"/>
    <mergeCell ref="C84:H84"/>
    <mergeCell ref="I84:R84"/>
    <mergeCell ref="S84:AH84"/>
    <mergeCell ref="C85:H85"/>
    <mergeCell ref="I85:R85"/>
    <mergeCell ref="S85:AH85"/>
    <mergeCell ref="I87:R87"/>
    <mergeCell ref="S87:AH87"/>
    <mergeCell ref="S86:AH86"/>
    <mergeCell ref="C60:AH61"/>
    <mergeCell ref="C59:AH59"/>
    <mergeCell ref="C63:AH63"/>
    <mergeCell ref="D64:G64"/>
    <mergeCell ref="C75:AH75"/>
    <mergeCell ref="C76:AH77"/>
  </mergeCells>
  <dataValidations count="1">
    <dataValidation type="list" allowBlank="1" showInputMessage="1" showErrorMessage="1" sqref="L10 O10 B94:B95 C66 C64 AA72 U64 V72 AA64 J64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2021-02-21T04:55:11Z</dcterms:modified>
</cp:coreProperties>
</file>