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<sst xmlns="http://schemas.openxmlformats.org/spreadsheetml/2006/main" count="169" uniqueCount="79">
  <si>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</si>
  <si>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</si>
  <si>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</si>
  <si>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</si>
  <si>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</si>
  <si>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</si>
  <si>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</si>
  <si>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</si>
  <si>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</si>
  <si>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</si>
  <si>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</si>
  <si>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</si>
  <si>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</si>
  <si>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</si>
  <si>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</si>
  <si>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</si>
  <si>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</si>
  <si>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</si>
  <si>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</si>
  <si>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</si>
  <si>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</si>
  <si>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</si>
  <si>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</si>
  <si>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</si>
  <si>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</si>
  <si>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</si>
  <si>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</si>
  <si>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</si>
  <si>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</si>
  <si>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</si>
  <si>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</si>
  <si>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</si>
  <si>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</si>
  <si>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</si>
  <si>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</si>
  <si>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</si>
  <si>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</si>
  <si>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</si>
  <si>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</si>
  <si>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</si>
  <si>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</si>
  <si>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</si>
  <si>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</si>
  <si>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</si>
  <si>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</si>
  <si>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</si>
  <si>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</si>
  <si>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</si>
  <si>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</si>
  <si>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</si>
  <si>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</si>
  <si>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</si>
  <si>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</si>
  <si>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</si>
  <si>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</si>
  <si>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</si>
  <si>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</si>
  <si>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</si>
  <si>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</si>
  <si>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</si>
  <si>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</si>
  <si>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</si>
  <si>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</si>
  <si>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</si>
  <si>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</si>
  <si>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</si>
  <si>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16, 2024 3:19:57 pm</t>
  </si>
  <si>
    <t>Aug 16, 2024 3:16:48 pm</t>
  </si>
  <si>
    <t>Aug 16, 2024 3:19:55 pm</t>
  </si>
  <si>
    <t>3 m 7.331 s</t>
  </si>
  <si>
    <t>0%</t>
  </si>
  <si>
    <t>25%</t>
  </si>
  <si>
    <t>@ERP</t>
  </si>
  <si>
    <t>Zoho ERP Automation</t>
  </si>
  <si>
    <t>To validate the Zoho erp functionalities</t>
  </si>
  <si>
    <t>3 m 6.675 s</t>
  </si>
  <si>
    <t>3 m 6.677 s</t>
  </si>
  <si>
    <t>And Create RFQ against indent</t>
  </si>
  <si>
    <t xml:space="preserve">org.openqa.selenium.ElementNotInteractableException: element not interactable
  (Session info: chrome=127.0.6533.100)
Build info: version: '4.18.0', revision: 'b6bf9de7cc*'
System info: os.name: 'Windows 11', os.arch: 'amd64', os.version: '10.0', java.version: '21.0.3'
Driver info: org.openqa.selenium.chrome.ChromeDriver
Command: [cbf0407f7e237620b0acd4f217edb779, sendKeysToElement {value=[Ljava.lang.CharSequence;@3f63a513, id=f.BB6DC7F364808652BAD2150F3435ED89.d.9607ED1687D4BE2BFD4F0C53C0F2D8AB.e.1853}]
Capabilities {acceptInsecureCerts: false, browserName: chrome, browserVersion: 127.0.6533.100, chrome: {chromedriverVersion: 127.0.6533.119 (bdef6783a05..., userDataDir: C:\Users\mano\AppData\Local...}, fedcm:accounts: true, goog:chromeOptions: {debuggerAddress: localhost:56493}, networkConnectionEnabled: false, pageLoadStrategy: normal, platformName: windows, proxy: Proxy(), se:cdp: ws://localhost:56493/devtoo..., se:cdpVersion: 127.0.6533.100,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(cbf0407f7e237620b0acd4f217edb779)] -&gt; xpath: (//li[@class='select2-search-field']//input)[3]]
Session ID: cbf0407f7e237620b0acd4f217edb779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org.openqa.selenium.remote.RemoteWebElement.sendKeys(RemoteWebElement.java:110)
	at java.base/jdk.internal.reflect.DirectMethodHandleAccessor.invoke(DirectMethodHandleAccessor.java:103)
	at java.base/java.lang.reflect.Method.invoke(Method.java:580)
	at org.openqa.selenium.support.pagefactory.internal.LocatingElementHandler.invoke(LocatingElementHandler.java:51)
	at jdk.proxy2/jdk.proxy2.$Proxy19.sendKeys(Unknown Source)
	at stepDefinitions.Steps.create_rfq_against_indent(Steps.java:130)
	at ✽.Create RFQ against indent(file:///C:/Users/mano/eclipse-workspace/ERP/Features/Zohoerp.feature:10)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</si>
</sst>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@ERP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@ERP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@ERP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Zoho ERP Automation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Zoho ERP Automation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Zoho ERP Automation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Zoho ERP Automation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Zoho ERP Automation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Zoho ERP Automation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To validate the Zoho erp functionalities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To validate the Zoho erp functionalities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To validate the Zoho erp functionalities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validate the Zoho erp functionalities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validate the Zoho erp functionalities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To validate the Zoho erp functionalities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@ERP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@ERP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@ERP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A63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8.0</v>
      </c>
      <c r="H22" s="55" t="n">
        <v>2.0</v>
      </c>
      <c r="I22" s="56" t="n">
        <v>1.0</v>
      </c>
      <c r="J22" s="5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8.0</v>
      </c>
      <c r="K22" s="55" t="n">
        <v>2.0</v>
      </c>
      <c r="L22" s="56" t="n">
        <v>1.0</v>
      </c>
      <c r="M22" s="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CD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