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saidas_bel\"/>
    </mc:Choice>
  </mc:AlternateContent>
  <xr:revisionPtr revIDLastSave="0" documentId="13_ncr:1_{579DD06C-AC66-47DE-8C2D-CABEC6707E6E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<sst xmlns="http://schemas.openxmlformats.org/spreadsheetml/2006/main" count="345" uniqueCount="69">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</sst>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2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8" totalsRowShown="0" headerRowDxfId="78" dataDxfId="76" headerRowBorderDxfId="77" tableBorderDxfId="75" totalsRowBorderDxfId="74" headerRowCellStyle="Normal 2 2 2">
  <autoFilter ref="A1:V8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27" totalsRowShown="0" headerRowDxfId="51" dataDxfId="49" headerRowBorderDxfId="50" tableBorderDxfId="48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/>
    <tableColumn id="7" xr3:uid="{7D623530-7EED-4526-B289-B392FA2EF883}" name="Valor Mercadoria" dataDxfId="39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8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8" sqref="U8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</sheetData>
  <conditionalFormatting sqref="H2:H8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8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8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27"/>
  <sheetViews>
    <sheetView showGridLines="0" tabSelected="1" workbookViewId="0">
      <pane xSplit="10" ySplit="1" topLeftCell="T109" activePane="bottomRight" state="frozen"/>
      <selection pane="topRight" activeCell="I1" sqref="I1"/>
      <selection pane="bottomLeft" activeCell="A2" sqref="A2"/>
      <selection pane="bottomRight" activeCell="W126" sqref="W126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4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</sheetData>
  <conditionalFormatting sqref="J2:J127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27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27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D2:D127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2026-08-21T00:25:02Z</dcterms:modified>
</cp:coreProperties>
</file>