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<sst xmlns="http://schemas.openxmlformats.org/spreadsheetml/2006/main" count="58578" uniqueCount="10308">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</sst>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809234379"/>
        <c:axId val="1723274931"/>
      </c:barChart>
      <c:catAx>
        <c:axId val="809234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3274931"/>
      </c:catAx>
      <c:valAx>
        <c:axId val="17232749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9234379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