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16260" windowHeight="6096"/>
  </bookViews>
  <sheets>
    <sheet name="Sheet1" sheetId="2" r:id="rId1"/>
    <sheet name="employee_data" sheetId="1" r:id="rId2"/>
  </sheets>
  <definedNames>
    <definedName name="_xlnm._FilterDatabase" localSheetId="1" hidden="1">employee_data!$E$1:$E$3015</definedName>
  </definedNames>
  <calcPr calcId="125725"/>
  <pivotCaches>
    <pivotCache cacheId="4" r:id="rId3"/>
  </pivotCaches>
  <fileRecoveryPr repairLoad="1"/>
</workbook>
</file>

<file path=xl/sharedStrings.xml><?xml version="1.0" encoding="utf-8"?>
<sst xmlns="http://schemas.openxmlformats.org/spreadsheetml/2006/main" count="58579" uniqueCount="10306">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</sst>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[NAANMUDHALWAN PROJECT.xlsx]Sheet1!PivotTable1</c:name>
    <c:fmtId val="0"/>
  </c:pivotSource>
  <c:chart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view3D>
      <c:perspective val="30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Sheet1!$B$3:$B$4</c:f>
              <c:strCache>
                <c:ptCount val="1"/>
                <c:pt idx="0">
                  <c:v>Exceeds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Fully Meets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Needs Improvement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PIP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shape val="box"/>
        <c:axId val="122726656"/>
        <c:axId val="122728448"/>
        <c:axId val="0"/>
      </c:bar3DChart>
      <c:catAx>
        <c:axId val="122726656"/>
        <c:scaling>
          <c:orientation val="minMax"/>
        </c:scaling>
        <c:axPos val="b"/>
        <c:tickLblPos val="nextTo"/>
        <c:crossAx val="122728448"/>
        <c:crosses val="autoZero"/>
        <c:auto val="1"/>
        <c:lblAlgn val="ctr"/>
        <c:lblOffset val="100"/>
      </c:catAx>
      <c:valAx>
        <c:axId val="122728448"/>
        <c:scaling>
          <c:orientation val="minMax"/>
        </c:scaling>
        <c:axPos val="l"/>
        <c:majorGridlines/>
        <c:numFmt formatCode="General" sourceLinked="1"/>
        <c:tickLblPos val="nextTo"/>
        <c:crossAx val="122726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0</xdr:row>
      <xdr:rowOff>0</xdr:rowOff>
    </xdr:from>
    <xdr:to>
      <xdr:col>10</xdr:col>
      <xdr:colOff>381000</xdr:colOff>
      <xdr:row>19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29221.296710532406" createdVersion="3" refreshedVersion="3" minRefreshableVersion="3" recordCount="3000">
  <cacheSource type="worksheet">
    <worksheetSource ref="A1:Z3001" sheet="employee_data"/>
  </cacheSource>
  <cacheFields count="26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n v="3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n v="3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n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n v="3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n v="3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n v="4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n v="3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n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n v="3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n v="3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n v="3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n v="3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n v="3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n v="5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n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n v="3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n v="3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n v="3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n v="3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n v="3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n v="3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n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n v="3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n v="3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n v="3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n v="3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n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n v="3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n v="3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n v="3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n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x v="0"/>
    <n v="3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n v="3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x v="0"/>
    <n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n v="3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x v="0"/>
    <n v="3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n v="3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n v="3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n v="3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n v="3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n v="3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n v="3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n v="3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n v="3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n v="3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n v="3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n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n v="3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n v="3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x v="2"/>
    <n v="3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n v="3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n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n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n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n v="3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n v="3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n v="3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n v="3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n v="3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n v="3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n v="3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n v="3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n v="3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n v="3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n v="3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n v="3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n v="3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n v="3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n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n v="3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n v="3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n v="3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n v="3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n v="3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n v="3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n v="3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n v="3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n v="3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n v="3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n v="3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n v="3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n v="3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n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n v="3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n v="3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n v="3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n v="3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n v="3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n v="3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n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n v="3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n v="3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n v="3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n v="3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n v="3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n v="3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n v="3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n v="3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n v="3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n v="3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n v="3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n v="3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n v="3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n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n v="3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n v="3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n v="3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n v="3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n v="3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n v="3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n v="3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n v="3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n v="3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n v="3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n v="3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n v="3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n v="3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n v="3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n v="3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n v="3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n v="3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n v="3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n v="3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n v="3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n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n v="3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n v="3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n v="3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n v="3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n v="3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n v="3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n v="3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n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n v="3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n v="3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n v="3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n v="3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n v="3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n v="3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n v="3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n v="3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n v="3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n v="3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n v="3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n v="3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n v="3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n v="3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n v="3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n v="3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n v="3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n v="3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n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n v="3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n v="3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n v="3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n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n v="3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n v="3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n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n v="3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n v="3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n v="3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n v="3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n v="3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n v="3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n v="3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n v="3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n v="3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n v="3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n v="3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n v="3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n v="3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n v="3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n v="3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n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n v="3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n v="3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n v="3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n v="3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n v="3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n v="3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n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n v="3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n v="3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n v="3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n v="3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n v="3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n v="3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n v="3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n v="3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x v="1"/>
    <n v="3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n v="3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n v="3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x v="3"/>
    <n v="3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n v="3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n v="3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n v="3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n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n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n v="3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n v="3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n v="3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n v="3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n v="3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n v="3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n v="3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n v="3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n v="3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n v="3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n v="3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n v="3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n v="3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n v="3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n v="3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n v="3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n v="3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n v="3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n v="3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n v="3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n v="3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n v="3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n v="3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n v="3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n v="3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n v="3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n v="3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n v="3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n v="3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n v="3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n v="3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n v="3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n v="3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n v="3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n v="3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n v="3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n v="3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n v="3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n v="3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n v="3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n v="3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n v="3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n v="3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n v="3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n v="3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n v="3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n v="3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n v="3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n v="3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n v="3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n v="3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n v="3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n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n v="3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n v="3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n v="3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n v="3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n v="3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n v="3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n v="3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n v="3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n v="3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n v="3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n v="3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n v="3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n v="3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n v="3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n v="3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n v="3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n v="3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n v="3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n v="3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n v="3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n v="3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n v="3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n v="3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n v="3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n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n v="3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n v="3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n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n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n v="3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n v="3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n v="3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n v="3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n v="3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n v="3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n v="3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n v="3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n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n v="3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n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n v="3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n v="3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n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n v="3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n v="3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n v="3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n v="3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n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n v="3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n v="3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n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n v="3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n v="3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x v="0"/>
    <n v="3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n v="3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n v="3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x v="0"/>
    <n v="3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n v="3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x v="0"/>
    <n v="3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n v="3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n v="3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n v="3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n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n v="3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n v="3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n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n v="3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n v="3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n v="3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n v="3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n v="3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n v="3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n v="3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n v="3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n v="3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n v="3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n v="3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n v="3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n v="3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n v="3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n v="3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n v="3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n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n v="3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n v="3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n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n v="3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n v="3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n v="3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n v="3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n v="3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n v="3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n v="3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n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n v="3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n v="3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n v="3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n v="3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n v="3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n v="3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n v="3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n v="3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n v="3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n v="3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n v="3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n v="3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n v="3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n v="3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n v="3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n v="3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n v="3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n v="3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n v="3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n v="3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n v="3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n v="3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n v="3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n v="3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n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n v="3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n v="3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n v="3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n v="3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n v="3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n v="3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n v="3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n v="3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n v="3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n v="3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n v="3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n v="3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n v="3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n v="3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n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n v="3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n v="3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n v="3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n v="3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n v="3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n v="3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n v="3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n v="3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n v="3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n v="3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n v="3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n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n v="3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n v="3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n v="3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n v="3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n v="3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n v="3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n v="3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n v="3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n v="3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n v="3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n v="3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n v="3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n v="3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x v="0"/>
    <n v="3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n v="3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n v="3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n v="3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n v="3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n v="3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n v="3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n v="3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n v="3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n v="3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n v="3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n v="3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n v="3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n v="3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n v="3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n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n v="3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n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n v="3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n v="3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n v="3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n v="3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n v="3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n v="3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n v="3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n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n v="3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n v="3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n v="3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n v="3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n v="3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n v="3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n v="3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n v="3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n v="3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n v="3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n v="3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n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n v="3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n v="3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n v="3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n v="3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n v="3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n v="3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n v="3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n v="3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n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n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n v="3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n v="3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n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n v="3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n v="3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n v="3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n v="3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n v="3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n v="3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n v="3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n v="3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n v="3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n v="3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n v="3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n v="3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n v="3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n v="3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n v="3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n v="3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n v="3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n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n v="3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n v="3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n v="3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n v="5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n v="4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n v="4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n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n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n v="4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n v="5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n v="4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n v="4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n v="4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n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n v="5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n v="5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n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n v="5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n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n v="4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n v="4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n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n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n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n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n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n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n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n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n v="5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n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n v="4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n v="3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n v="1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n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n v="3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n v="3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n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n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n v="4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n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n v="4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n v="5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n v="5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n v="5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n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n v="4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n v="4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n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n v="5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n v="5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n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n v="4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n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x v="2"/>
    <n v="5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n v="4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n v="5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n v="5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n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n v="4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n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n v="4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n v="1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n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n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n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n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n v="5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n v="4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n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n v="4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n v="4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n v="5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n v="4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n v="4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n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n v="4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n v="1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n v="4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n v="5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n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n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n v="5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n v="4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n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n v="1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n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n v="5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n v="1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n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n v="4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n v="4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n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n v="4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n v="4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n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n v="5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n v="4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n v="4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n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n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n v="5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n v="1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n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n v="4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n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n v="4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n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n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n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n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n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n v="5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n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n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n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n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n v="5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n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n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n v="5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n v="5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n v="1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n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n v="1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n v="4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n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n v="5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n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n v="1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n v="5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n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n v="5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n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n v="5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n v="4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n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n v="5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n v="5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n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n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n v="5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x v="0"/>
    <n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x v="0"/>
    <n v="4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n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n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x v="0"/>
    <n v="1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n v="5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n v="4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n v="5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n v="4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n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n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n v="1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n v="4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n v="4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n v="5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n v="5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n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n v="1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n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n v="4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n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n v="4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n v="1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n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x v="0"/>
    <n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n v="5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n v="5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x v="0"/>
    <n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n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n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n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n v="1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n v="5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n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n v="4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n v="1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n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x v="0"/>
    <n v="1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n v="4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n v="5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n v="5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n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n v="1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x v="0"/>
    <n v="5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n v="1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n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n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n v="5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n v="4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n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n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n v="4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n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n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n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n v="4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n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n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n v="4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n v="5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n v="1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n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n v="5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n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n v="4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n v="5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n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n v="4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n v="1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n v="4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n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n v="1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n v="5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n v="1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n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n v="1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n v="5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n v="4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n v="5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n v="1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n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n v="4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n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n v="1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n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n v="4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n v="5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n v="4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n v="4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n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n v="4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n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n v="5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n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n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n v="5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n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n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n v="5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n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n v="4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n v="5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n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n v="4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n v="5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n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n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n v="4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n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n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n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n v="5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n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n v="4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n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n v="4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n v="4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n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n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n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n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n v="4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n v="4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n v="4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n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n v="1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n v="5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n v="4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n v="1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n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n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n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n v="4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n v="5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n v="5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n v="5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n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n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n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n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n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n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n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n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n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n v="4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n v="5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n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n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n v="4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n v="1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n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n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n v="4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n v="1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n v="5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n v="5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n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n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n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n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n v="1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n v="4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n v="4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n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n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n v="4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n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n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n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n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n v="5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n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n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n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n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n v="4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n v="3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n v="1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n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n v="3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n v="5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n v="3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n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n v="1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n v="4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n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n v="3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F15" firstHeaderRow="1" firstDataRow="2" firstDataCol="1" rowPageCount="1" colPageCount="1"/>
  <pivotFields count="26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1" sqref="B1"/>
    </sheetView>
  </sheetViews>
  <sheetFormatPr defaultRowHeight="14.4"/>
  <cols>
    <col min="1" max="1" width="17.44140625" customWidth="1"/>
    <col min="2" max="2" width="15.5546875" bestFit="1" customWidth="1"/>
    <col min="3" max="3" width="10.5546875" bestFit="1" customWidth="1"/>
    <col min="4" max="4" width="18.44140625" bestFit="1" customWidth="1"/>
    <col min="5" max="5" width="3.77734375" customWidth="1"/>
    <col min="6" max="6" width="10.77734375" bestFit="1" customWidth="1"/>
  </cols>
  <sheetData>
    <row r="1" spans="1:6">
      <c r="A1" s="5" t="s">
        <v>20</v>
      </c>
      <c r="B1" t="s">
        <v>10304</v>
      </c>
    </row>
    <row r="3" spans="1:6">
      <c r="A3" s="5" t="s">
        <v>10305</v>
      </c>
      <c r="B3" s="5" t="s">
        <v>10303</v>
      </c>
    </row>
    <row r="4" spans="1:6">
      <c r="A4" s="5" t="s">
        <v>10301</v>
      </c>
      <c r="B4" t="s">
        <v>104</v>
      </c>
      <c r="C4" t="s">
        <v>44</v>
      </c>
      <c r="D4" t="s">
        <v>235</v>
      </c>
      <c r="E4" t="s">
        <v>739</v>
      </c>
      <c r="F4" t="s">
        <v>10302</v>
      </c>
    </row>
    <row r="5" spans="1:6">
      <c r="A5" s="6" t="s">
        <v>88</v>
      </c>
      <c r="B5" s="7">
        <v>36</v>
      </c>
      <c r="C5" s="7">
        <v>235</v>
      </c>
      <c r="D5" s="7">
        <v>24</v>
      </c>
      <c r="E5" s="7">
        <v>8</v>
      </c>
      <c r="F5" s="7">
        <v>303</v>
      </c>
    </row>
    <row r="6" spans="1:6">
      <c r="A6" s="6" t="s">
        <v>31</v>
      </c>
      <c r="B6" s="7">
        <v>39</v>
      </c>
      <c r="C6" s="7">
        <v>234</v>
      </c>
      <c r="D6" s="7">
        <v>17</v>
      </c>
      <c r="E6" s="7">
        <v>10</v>
      </c>
      <c r="F6" s="7">
        <v>300</v>
      </c>
    </row>
    <row r="7" spans="1:6">
      <c r="A7" s="6" t="s">
        <v>49</v>
      </c>
      <c r="B7" s="7">
        <v>39</v>
      </c>
      <c r="C7" s="7">
        <v>240</v>
      </c>
      <c r="D7" s="7">
        <v>16</v>
      </c>
      <c r="E7" s="7">
        <v>7</v>
      </c>
      <c r="F7" s="7">
        <v>302</v>
      </c>
    </row>
    <row r="8" spans="1:6">
      <c r="A8" s="6" t="s">
        <v>138</v>
      </c>
      <c r="B8" s="7">
        <v>39</v>
      </c>
      <c r="C8" s="7">
        <v>226</v>
      </c>
      <c r="D8" s="7">
        <v>20</v>
      </c>
      <c r="E8" s="7">
        <v>11</v>
      </c>
      <c r="F8" s="7">
        <v>296</v>
      </c>
    </row>
    <row r="9" spans="1:6">
      <c r="A9" s="6" t="s">
        <v>117</v>
      </c>
      <c r="B9" s="7">
        <v>30</v>
      </c>
      <c r="C9" s="7">
        <v>251</v>
      </c>
      <c r="D9" s="7">
        <v>11</v>
      </c>
      <c r="E9" s="7">
        <v>12</v>
      </c>
      <c r="F9" s="7">
        <v>304</v>
      </c>
    </row>
    <row r="10" spans="1:6">
      <c r="A10" s="6" t="s">
        <v>61</v>
      </c>
      <c r="B10" s="7">
        <v>34</v>
      </c>
      <c r="C10" s="7">
        <v>241</v>
      </c>
      <c r="D10" s="7">
        <v>16</v>
      </c>
      <c r="E10" s="7">
        <v>10</v>
      </c>
      <c r="F10" s="7">
        <v>301</v>
      </c>
    </row>
    <row r="11" spans="1:6">
      <c r="A11" s="6" t="s">
        <v>167</v>
      </c>
      <c r="B11" s="7">
        <v>35</v>
      </c>
      <c r="C11" s="7">
        <v>228</v>
      </c>
      <c r="D11" s="7">
        <v>23</v>
      </c>
      <c r="E11" s="7">
        <v>13</v>
      </c>
      <c r="F11" s="7">
        <v>299</v>
      </c>
    </row>
    <row r="12" spans="1:6">
      <c r="A12" s="6" t="s">
        <v>132</v>
      </c>
      <c r="B12" s="7">
        <v>46</v>
      </c>
      <c r="C12" s="7">
        <v>233</v>
      </c>
      <c r="D12" s="7">
        <v>20</v>
      </c>
      <c r="E12" s="7">
        <v>5</v>
      </c>
      <c r="F12" s="7">
        <v>304</v>
      </c>
    </row>
    <row r="13" spans="1:6">
      <c r="A13" s="6" t="s">
        <v>79</v>
      </c>
      <c r="B13" s="7">
        <v>41</v>
      </c>
      <c r="C13" s="7">
        <v>233</v>
      </c>
      <c r="D13" s="7">
        <v>15</v>
      </c>
      <c r="E13" s="7">
        <v>8</v>
      </c>
      <c r="F13" s="7">
        <v>297</v>
      </c>
    </row>
    <row r="14" spans="1:6">
      <c r="A14" s="6" t="s">
        <v>97</v>
      </c>
      <c r="B14" s="7">
        <v>30</v>
      </c>
      <c r="C14" s="7">
        <v>240</v>
      </c>
      <c r="D14" s="7">
        <v>15</v>
      </c>
      <c r="E14" s="7">
        <v>9</v>
      </c>
      <c r="F14" s="7">
        <v>294</v>
      </c>
    </row>
    <row r="15" spans="1:6">
      <c r="A15" s="6" t="s">
        <v>10302</v>
      </c>
      <c r="B15" s="7">
        <v>369</v>
      </c>
      <c r="C15" s="7">
        <v>2361</v>
      </c>
      <c r="D15" s="7">
        <v>177</v>
      </c>
      <c r="E15" s="7">
        <v>93</v>
      </c>
      <c r="F15" s="7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B3015"/>
  <sheetViews>
    <sheetView workbookViewId="0">
      <selection activeCell="Z8" sqref="Z8"/>
    </sheetView>
  </sheetViews>
  <sheetFormatPr defaultRowHeight="14.4"/>
  <cols>
    <col min="2" max="3" width="8.88671875" style="3"/>
    <col min="4" max="5" width="9.6640625" bestFit="1" customWidth="1"/>
    <col min="9" max="11" width="8.88671875" style="3"/>
    <col min="18" max="18" width="10.33203125" bestFit="1" customWidth="1"/>
    <col min="21" max="21" width="8.88671875" style="3"/>
    <col min="25" max="26" width="8.88671875" style="3"/>
    <col min="27" max="28" width="8.88671875" style="4"/>
  </cols>
  <sheetData>
    <row r="1" spans="1:28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</row>
    <row r="2" spans="1:28" hidden="1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/>
      <c r="AB2"/>
    </row>
    <row r="3" spans="1:28" hidden="1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/>
      <c r="AB3"/>
    </row>
    <row r="4" spans="1:28" hidden="1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/>
      <c r="AB4"/>
    </row>
    <row r="5" spans="1:28" hidden="1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/>
      <c r="AB5"/>
    </row>
    <row r="6" spans="1:28" hidden="1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/>
      <c r="AB6"/>
    </row>
    <row r="7" spans="1:28" hidden="1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/>
      <c r="AB7"/>
    </row>
    <row r="8" spans="1:28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</row>
    <row r="9" spans="1:28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</row>
    <row r="10" spans="1:28" hidden="1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/>
      <c r="AB10"/>
    </row>
    <row r="11" spans="1:28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</row>
    <row r="12" spans="1:28" hidden="1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/>
      <c r="AB12"/>
    </row>
    <row r="13" spans="1:28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</row>
    <row r="14" spans="1:28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</row>
    <row r="15" spans="1:28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</row>
    <row r="16" spans="1:28" hidden="1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/>
      <c r="AB16"/>
    </row>
    <row r="17" spans="1:28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</row>
    <row r="18" spans="1:28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</row>
    <row r="19" spans="1:28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</row>
    <row r="20" spans="1:28" hidden="1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/>
      <c r="AB20"/>
    </row>
    <row r="21" spans="1:28" hidden="1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/>
      <c r="AB21"/>
    </row>
    <row r="22" spans="1:28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</row>
    <row r="23" spans="1:28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</row>
    <row r="24" spans="1:28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</row>
    <row r="25" spans="1:28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</row>
    <row r="26" spans="1:28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</row>
    <row r="27" spans="1:28" hidden="1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/>
      <c r="AB27"/>
    </row>
    <row r="28" spans="1:28" hidden="1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/>
      <c r="AB28"/>
    </row>
    <row r="29" spans="1:28" hidden="1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/>
      <c r="AB29"/>
    </row>
    <row r="30" spans="1:28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</row>
    <row r="31" spans="1:28" hidden="1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/>
      <c r="AB31"/>
    </row>
    <row r="32" spans="1:28" hidden="1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/>
      <c r="AB32"/>
    </row>
    <row r="33" spans="1:28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</row>
    <row r="34" spans="1:28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</row>
    <row r="35" spans="1:28" hidden="1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/>
      <c r="AB35"/>
    </row>
    <row r="36" spans="1:28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</row>
    <row r="37" spans="1:28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</row>
    <row r="38" spans="1:28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</row>
    <row r="39" spans="1:28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</row>
    <row r="40" spans="1:28" hidden="1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/>
      <c r="AB40"/>
    </row>
    <row r="41" spans="1:28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</row>
    <row r="42" spans="1:28" hidden="1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/>
      <c r="AB42"/>
    </row>
    <row r="43" spans="1:28" hidden="1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/>
      <c r="AB43"/>
    </row>
    <row r="44" spans="1:28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</row>
    <row r="45" spans="1:28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</row>
    <row r="46" spans="1:28" hidden="1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/>
      <c r="AB46"/>
    </row>
    <row r="47" spans="1:28" hidden="1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/>
      <c r="AB47"/>
    </row>
    <row r="48" spans="1:28" hidden="1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/>
      <c r="AB48"/>
    </row>
    <row r="49" spans="1:28" hidden="1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/>
      <c r="AB49"/>
    </row>
    <row r="50" spans="1:28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</row>
    <row r="51" spans="1:28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</row>
    <row r="52" spans="1:28" hidden="1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/>
      <c r="AB52"/>
    </row>
    <row r="53" spans="1:28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</row>
    <row r="54" spans="1:28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</row>
    <row r="55" spans="1:28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</row>
    <row r="56" spans="1:28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</row>
    <row r="57" spans="1:28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</row>
    <row r="58" spans="1:28" hidden="1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/>
      <c r="AB58"/>
    </row>
    <row r="59" spans="1:28" hidden="1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/>
      <c r="AB59"/>
    </row>
    <row r="60" spans="1:28" hidden="1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/>
      <c r="AB60"/>
    </row>
    <row r="61" spans="1:28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</row>
    <row r="62" spans="1:28" hidden="1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/>
      <c r="AB62"/>
    </row>
    <row r="63" spans="1:28" hidden="1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/>
      <c r="AB63"/>
    </row>
    <row r="64" spans="1:28" hidden="1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/>
      <c r="AB64"/>
    </row>
    <row r="65" spans="1:28" hidden="1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/>
      <c r="AB65"/>
    </row>
    <row r="66" spans="1:28" hidden="1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/>
      <c r="AB66"/>
    </row>
    <row r="67" spans="1:28" hidden="1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/>
      <c r="AB67"/>
    </row>
    <row r="68" spans="1:28" hidden="1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/>
      <c r="AB68"/>
    </row>
    <row r="69" spans="1:28" hidden="1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/>
      <c r="AB69"/>
    </row>
    <row r="70" spans="1:28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</row>
    <row r="71" spans="1:28" hidden="1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/>
      <c r="AB71"/>
    </row>
    <row r="72" spans="1:28" hidden="1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/>
      <c r="AB72"/>
    </row>
    <row r="73" spans="1:28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</row>
    <row r="74" spans="1:28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</row>
    <row r="75" spans="1:28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</row>
    <row r="76" spans="1:28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</row>
    <row r="77" spans="1:28" hidden="1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/>
      <c r="AB77"/>
    </row>
    <row r="78" spans="1:28" hidden="1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/>
      <c r="AB78"/>
    </row>
    <row r="79" spans="1:28" hidden="1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/>
      <c r="AB79"/>
    </row>
    <row r="80" spans="1:28" hidden="1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/>
      <c r="AB80"/>
    </row>
    <row r="81" spans="1:28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</row>
    <row r="82" spans="1:28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</row>
    <row r="83" spans="1:28" hidden="1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/>
      <c r="AB83"/>
    </row>
    <row r="84" spans="1:28" hidden="1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/>
      <c r="AB84"/>
    </row>
    <row r="85" spans="1:28" hidden="1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/>
      <c r="AB85"/>
    </row>
    <row r="86" spans="1:28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</row>
    <row r="87" spans="1:28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</row>
    <row r="88" spans="1:28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</row>
    <row r="89" spans="1:28" hidden="1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/>
      <c r="AB89"/>
    </row>
    <row r="90" spans="1:28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</row>
    <row r="91" spans="1:28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</row>
    <row r="92" spans="1:28" hidden="1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/>
      <c r="AB92"/>
    </row>
    <row r="93" spans="1:28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</row>
    <row r="94" spans="1:28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</row>
    <row r="95" spans="1:28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</row>
    <row r="96" spans="1:28" hidden="1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/>
      <c r="AB96"/>
    </row>
    <row r="97" spans="1:28" hidden="1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/>
      <c r="AB97"/>
    </row>
    <row r="98" spans="1:28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</row>
    <row r="99" spans="1:28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</row>
    <row r="100" spans="1:28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</row>
    <row r="101" spans="1:28" hidden="1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/>
      <c r="AB101"/>
    </row>
    <row r="102" spans="1:28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</row>
    <row r="103" spans="1:28" hidden="1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/>
      <c r="AB103"/>
    </row>
    <row r="104" spans="1:28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</row>
    <row r="105" spans="1:28" hidden="1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/>
      <c r="AB105"/>
    </row>
    <row r="106" spans="1:28" hidden="1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/>
      <c r="AB106"/>
    </row>
    <row r="107" spans="1:28" hidden="1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/>
      <c r="AB107"/>
    </row>
    <row r="108" spans="1:28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</row>
    <row r="109" spans="1:28" hidden="1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/>
      <c r="AB109"/>
    </row>
    <row r="110" spans="1:28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</row>
    <row r="111" spans="1:28" hidden="1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/>
      <c r="AB111"/>
    </row>
    <row r="112" spans="1:28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</row>
    <row r="113" spans="1:28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</row>
    <row r="114" spans="1:28" hidden="1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/>
      <c r="AB114"/>
    </row>
    <row r="115" spans="1:28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</row>
    <row r="116" spans="1:28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</row>
    <row r="117" spans="1:28" hidden="1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/>
      <c r="AB117"/>
    </row>
    <row r="118" spans="1:28" hidden="1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/>
      <c r="AB118"/>
    </row>
    <row r="119" spans="1:28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</row>
    <row r="120" spans="1:28" hidden="1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/>
      <c r="AB120"/>
    </row>
    <row r="121" spans="1:28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</row>
    <row r="122" spans="1:28" hidden="1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/>
      <c r="AB122"/>
    </row>
    <row r="123" spans="1:28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</row>
    <row r="124" spans="1:28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</row>
    <row r="125" spans="1:28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</row>
    <row r="126" spans="1:28" hidden="1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/>
      <c r="AB126"/>
    </row>
    <row r="127" spans="1:28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</row>
    <row r="128" spans="1:28" hidden="1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/>
      <c r="AB128"/>
    </row>
    <row r="129" spans="1:28" hidden="1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/>
      <c r="AB129"/>
    </row>
    <row r="130" spans="1:28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</row>
    <row r="131" spans="1:28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</row>
    <row r="132" spans="1:28" hidden="1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/>
      <c r="AB132"/>
    </row>
    <row r="133" spans="1:28" hidden="1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/>
      <c r="AB133"/>
    </row>
    <row r="134" spans="1:28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</row>
    <row r="135" spans="1:28" hidden="1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/>
      <c r="AB135"/>
    </row>
    <row r="136" spans="1:28" hidden="1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/>
      <c r="AB136"/>
    </row>
    <row r="137" spans="1:28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</row>
    <row r="138" spans="1:28" hidden="1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/>
      <c r="AB138"/>
    </row>
    <row r="139" spans="1:28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</row>
    <row r="140" spans="1:28" hidden="1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/>
      <c r="AB140"/>
    </row>
    <row r="141" spans="1:28" hidden="1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/>
      <c r="AB141"/>
    </row>
    <row r="142" spans="1:28" hidden="1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/>
      <c r="AB142"/>
    </row>
    <row r="143" spans="1:28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</row>
    <row r="144" spans="1:28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</row>
    <row r="145" spans="1:28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</row>
    <row r="146" spans="1:28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</row>
    <row r="147" spans="1:28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</row>
    <row r="148" spans="1:28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</row>
    <row r="149" spans="1:28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</row>
    <row r="150" spans="1:28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</row>
    <row r="151" spans="1:28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</row>
    <row r="152" spans="1:28" hidden="1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/>
      <c r="AB152"/>
    </row>
    <row r="153" spans="1:28" hidden="1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/>
      <c r="AB153"/>
    </row>
    <row r="154" spans="1:28" hidden="1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/>
      <c r="AB154"/>
    </row>
    <row r="155" spans="1:28" hidden="1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/>
      <c r="AB155"/>
    </row>
    <row r="156" spans="1:28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</row>
    <row r="157" spans="1:28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</row>
    <row r="158" spans="1:28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</row>
    <row r="159" spans="1:28" hidden="1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/>
      <c r="AB159"/>
    </row>
    <row r="160" spans="1:28" hidden="1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/>
      <c r="AB160"/>
    </row>
    <row r="161" spans="1:28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</row>
    <row r="162" spans="1:28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</row>
    <row r="163" spans="1:28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</row>
    <row r="164" spans="1:28" hidden="1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/>
      <c r="AB164"/>
    </row>
    <row r="165" spans="1:28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</row>
    <row r="166" spans="1:28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</row>
    <row r="167" spans="1:28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</row>
    <row r="168" spans="1:28" hidden="1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/>
      <c r="AB168"/>
    </row>
    <row r="169" spans="1:28" hidden="1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/>
      <c r="AB169"/>
    </row>
    <row r="170" spans="1:28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</row>
    <row r="171" spans="1:28" hidden="1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/>
      <c r="AB171"/>
    </row>
    <row r="172" spans="1:28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</row>
    <row r="173" spans="1:28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</row>
    <row r="174" spans="1:28" hidden="1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/>
      <c r="AB174"/>
    </row>
    <row r="175" spans="1:28" hidden="1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/>
      <c r="AB175"/>
    </row>
    <row r="176" spans="1:28" hidden="1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/>
      <c r="AB176"/>
    </row>
    <row r="177" spans="1:28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</row>
    <row r="178" spans="1:28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</row>
    <row r="179" spans="1:28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</row>
    <row r="180" spans="1:28" hidden="1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/>
      <c r="AB180"/>
    </row>
    <row r="181" spans="1:28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8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8" hidden="1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/>
      <c r="AB183"/>
    </row>
    <row r="184" spans="1:28" hidden="1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/>
      <c r="AB184"/>
    </row>
    <row r="185" spans="1:28" hidden="1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/>
      <c r="AB185"/>
    </row>
    <row r="186" spans="1:28" hidden="1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/>
      <c r="AB186"/>
    </row>
    <row r="187" spans="1:28" hidden="1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/>
      <c r="AB187"/>
    </row>
    <row r="188" spans="1:28" hidden="1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/>
      <c r="AB188"/>
    </row>
    <row r="189" spans="1:28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8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8" hidden="1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/>
      <c r="AB191"/>
    </row>
    <row r="192" spans="1:28" hidden="1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/>
      <c r="AB192"/>
    </row>
    <row r="193" spans="1:28" hidden="1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/>
      <c r="AB193"/>
    </row>
    <row r="194" spans="1:28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8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8" hidden="1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/>
      <c r="AB196"/>
    </row>
    <row r="197" spans="1:28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8" hidden="1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/>
      <c r="AB198"/>
    </row>
    <row r="199" spans="1:28" hidden="1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/>
      <c r="AB199"/>
    </row>
    <row r="200" spans="1:28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8" hidden="1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/>
      <c r="AB201"/>
    </row>
    <row r="202" spans="1:28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8" hidden="1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/>
      <c r="AB203"/>
    </row>
    <row r="204" spans="1:28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8" hidden="1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/>
      <c r="AB205"/>
    </row>
    <row r="206" spans="1:28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8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8" hidden="1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/>
      <c r="AB208"/>
    </row>
    <row r="209" spans="1:28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8" hidden="1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/>
      <c r="AB210"/>
    </row>
    <row r="211" spans="1:28" hidden="1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/>
      <c r="AB211"/>
    </row>
    <row r="212" spans="1:28" hidden="1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/>
      <c r="AB212"/>
    </row>
    <row r="213" spans="1:28" hidden="1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/>
      <c r="AB213"/>
    </row>
    <row r="214" spans="1:28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8" hidden="1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/>
      <c r="AB215"/>
    </row>
    <row r="216" spans="1:28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8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8" hidden="1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/>
      <c r="AB218"/>
    </row>
    <row r="219" spans="1:28" hidden="1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/>
      <c r="AB219"/>
    </row>
    <row r="220" spans="1:28" hidden="1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/>
      <c r="AB220"/>
    </row>
    <row r="221" spans="1:28" hidden="1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/>
      <c r="AB221"/>
    </row>
    <row r="222" spans="1:28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8" hidden="1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/>
      <c r="AB223"/>
    </row>
    <row r="224" spans="1:28" hidden="1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/>
      <c r="AB224"/>
    </row>
    <row r="225" spans="1:28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8" hidden="1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/>
      <c r="AB226"/>
    </row>
    <row r="227" spans="1:28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8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8" hidden="1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/>
      <c r="AB229"/>
    </row>
    <row r="230" spans="1:28" hidden="1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/>
      <c r="AB230"/>
    </row>
    <row r="231" spans="1:28" hidden="1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/>
      <c r="AB231"/>
    </row>
    <row r="232" spans="1:28" hidden="1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/>
      <c r="AB232"/>
    </row>
    <row r="233" spans="1:28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8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8" hidden="1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/>
      <c r="AB235"/>
    </row>
    <row r="236" spans="1:28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8" hidden="1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/>
      <c r="AB237"/>
    </row>
    <row r="238" spans="1:28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8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8" hidden="1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/>
      <c r="AB240"/>
    </row>
    <row r="241" spans="1:28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8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8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8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8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8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8" hidden="1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/>
      <c r="AB247"/>
    </row>
    <row r="248" spans="1:28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8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8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8" hidden="1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/>
      <c r="AB251"/>
    </row>
    <row r="252" spans="1:28" hidden="1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/>
      <c r="AB252"/>
    </row>
    <row r="253" spans="1:28" hidden="1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/>
      <c r="AB253"/>
    </row>
    <row r="254" spans="1:28" hidden="1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/>
      <c r="AB254"/>
    </row>
    <row r="255" spans="1:28" hidden="1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/>
      <c r="AB255"/>
    </row>
    <row r="256" spans="1:28" hidden="1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/>
      <c r="AB256"/>
    </row>
    <row r="257" spans="1:28" hidden="1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/>
      <c r="AB257"/>
    </row>
    <row r="258" spans="1:28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8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8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8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8" hidden="1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/>
      <c r="AB262"/>
    </row>
    <row r="263" spans="1:28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8" hidden="1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/>
      <c r="AB264"/>
    </row>
    <row r="265" spans="1:28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8" hidden="1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/>
      <c r="AB266"/>
    </row>
    <row r="267" spans="1:28" hidden="1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/>
      <c r="AB267"/>
    </row>
    <row r="268" spans="1:28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8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8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8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8" hidden="1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/>
      <c r="AB272"/>
    </row>
    <row r="273" spans="1:28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8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8" hidden="1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/>
      <c r="AB275"/>
    </row>
    <row r="276" spans="1:28" hidden="1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/>
      <c r="AB276"/>
    </row>
    <row r="277" spans="1:28" hidden="1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/>
      <c r="AB277"/>
    </row>
    <row r="278" spans="1:28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8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8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8" hidden="1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/>
      <c r="AB281"/>
    </row>
    <row r="282" spans="1:28" hidden="1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/>
      <c r="AB282"/>
    </row>
    <row r="283" spans="1:28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8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8" hidden="1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/>
      <c r="AB285"/>
    </row>
    <row r="286" spans="1:28" hidden="1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/>
      <c r="AB286"/>
    </row>
    <row r="287" spans="1:28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8" hidden="1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/>
      <c r="AB288"/>
    </row>
    <row r="289" spans="1:28" hidden="1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/>
      <c r="AB289"/>
    </row>
    <row r="290" spans="1:28" hidden="1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/>
      <c r="AB290"/>
    </row>
    <row r="291" spans="1:28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8" hidden="1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/>
      <c r="AB292"/>
    </row>
    <row r="293" spans="1:28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8" hidden="1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/>
      <c r="AB294"/>
    </row>
    <row r="295" spans="1:28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8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8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8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8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8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8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8" hidden="1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/>
      <c r="AB302"/>
    </row>
    <row r="303" spans="1:28" hidden="1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/>
      <c r="AB303"/>
    </row>
    <row r="304" spans="1:28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8" hidden="1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/>
      <c r="AB305"/>
    </row>
    <row r="306" spans="1:28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8" hidden="1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/>
      <c r="AB307"/>
    </row>
    <row r="308" spans="1:28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8" hidden="1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/>
      <c r="AB309"/>
    </row>
    <row r="310" spans="1:28" hidden="1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/>
      <c r="AB310"/>
    </row>
    <row r="311" spans="1:28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8" hidden="1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/>
      <c r="AB312"/>
    </row>
    <row r="313" spans="1:28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8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8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8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8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8" hidden="1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/>
      <c r="AB318"/>
    </row>
    <row r="319" spans="1:28" hidden="1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/>
      <c r="AB319"/>
    </row>
    <row r="320" spans="1:28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8" hidden="1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/>
      <c r="AB321"/>
    </row>
    <row r="322" spans="1:28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8" hidden="1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/>
      <c r="AB323"/>
    </row>
    <row r="324" spans="1:28" hidden="1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/>
      <c r="AB324"/>
    </row>
    <row r="325" spans="1:28" hidden="1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/>
      <c r="AB325"/>
    </row>
    <row r="326" spans="1:28" hidden="1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/>
      <c r="AB326"/>
    </row>
    <row r="327" spans="1:28" hidden="1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/>
      <c r="AB327"/>
    </row>
    <row r="328" spans="1:28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8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8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8" hidden="1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/>
      <c r="AB331"/>
    </row>
    <row r="332" spans="1:28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8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8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8" hidden="1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/>
      <c r="AB335"/>
    </row>
    <row r="336" spans="1:28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8" hidden="1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/>
      <c r="AB337"/>
    </row>
    <row r="338" spans="1:28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8" hidden="1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/>
      <c r="AB339"/>
    </row>
    <row r="340" spans="1:28" hidden="1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/>
      <c r="AB340"/>
    </row>
    <row r="341" spans="1:28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8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8" hidden="1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/>
      <c r="AB343"/>
    </row>
    <row r="344" spans="1:28" hidden="1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/>
      <c r="AB344"/>
    </row>
    <row r="345" spans="1:28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8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8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8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8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8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8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8" hidden="1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/>
      <c r="AB352"/>
    </row>
    <row r="353" spans="1:28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8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8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8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8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8" hidden="1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/>
      <c r="AB358"/>
    </row>
    <row r="359" spans="1:28" hidden="1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/>
      <c r="AB359"/>
    </row>
    <row r="360" spans="1:28" hidden="1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/>
      <c r="AB360"/>
    </row>
    <row r="361" spans="1:28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8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8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8" hidden="1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/>
      <c r="AB364"/>
    </row>
    <row r="365" spans="1:28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8" hidden="1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/>
      <c r="AB366"/>
    </row>
    <row r="367" spans="1:28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8" hidden="1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/>
      <c r="AB368"/>
    </row>
    <row r="369" spans="1:28" hidden="1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/>
      <c r="AB369"/>
    </row>
    <row r="370" spans="1:28" hidden="1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/>
      <c r="AB370"/>
    </row>
    <row r="371" spans="1:28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8" hidden="1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/>
      <c r="AB372"/>
    </row>
    <row r="373" spans="1:28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8" hidden="1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/>
      <c r="AB374"/>
    </row>
    <row r="375" spans="1:28" hidden="1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/>
      <c r="AB375"/>
    </row>
    <row r="376" spans="1:28" hidden="1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/>
      <c r="AB376"/>
    </row>
    <row r="377" spans="1:28" hidden="1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/>
      <c r="AB377"/>
    </row>
    <row r="378" spans="1:28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8" hidden="1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/>
      <c r="AB379"/>
    </row>
    <row r="380" spans="1:28" hidden="1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/>
      <c r="AB380"/>
    </row>
    <row r="381" spans="1:28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8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8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8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8" hidden="1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/>
      <c r="AB385"/>
    </row>
    <row r="386" spans="1:28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8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8" hidden="1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/>
      <c r="AB388"/>
    </row>
    <row r="389" spans="1:28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8" hidden="1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/>
      <c r="AB390"/>
    </row>
    <row r="391" spans="1:28" hidden="1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/>
      <c r="AB391"/>
    </row>
    <row r="392" spans="1:28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8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8" hidden="1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/>
      <c r="AB394"/>
    </row>
    <row r="395" spans="1:28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8" hidden="1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/>
      <c r="AB396"/>
    </row>
    <row r="397" spans="1:28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8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8" hidden="1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/>
      <c r="AB399"/>
    </row>
    <row r="400" spans="1:28" hidden="1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/>
      <c r="AB400"/>
    </row>
    <row r="401" spans="1:28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8" hidden="1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/>
      <c r="AB402"/>
    </row>
    <row r="403" spans="1:28" hidden="1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/>
      <c r="AB403"/>
    </row>
    <row r="404" spans="1:28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8" hidden="1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/>
      <c r="AB405"/>
    </row>
    <row r="406" spans="1:28" hidden="1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/>
      <c r="AB406"/>
    </row>
    <row r="407" spans="1:28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8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8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8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8" hidden="1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/>
      <c r="AB411"/>
    </row>
    <row r="412" spans="1:28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8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8" hidden="1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/>
      <c r="AB414"/>
    </row>
    <row r="415" spans="1:28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8" hidden="1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/>
      <c r="AB416"/>
    </row>
    <row r="417" spans="1:28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8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8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8" hidden="1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/>
      <c r="AB420"/>
    </row>
    <row r="421" spans="1:28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8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8" hidden="1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/>
      <c r="AB423"/>
    </row>
    <row r="424" spans="1:28" hidden="1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/>
      <c r="AB424"/>
    </row>
    <row r="425" spans="1:28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8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8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8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8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8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8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8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8" hidden="1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/>
      <c r="AB433"/>
    </row>
    <row r="434" spans="1:28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8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8" hidden="1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/>
      <c r="AB436"/>
    </row>
    <row r="437" spans="1:28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8" hidden="1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/>
      <c r="AB438"/>
    </row>
    <row r="439" spans="1:28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8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8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8" hidden="1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/>
      <c r="AB442"/>
    </row>
    <row r="443" spans="1:28" hidden="1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/>
      <c r="AB443"/>
    </row>
    <row r="444" spans="1:28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8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8" hidden="1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/>
      <c r="AB446"/>
    </row>
    <row r="447" spans="1:28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8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8" hidden="1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/>
      <c r="AB449"/>
    </row>
    <row r="450" spans="1:28" hidden="1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/>
      <c r="AB450"/>
    </row>
    <row r="451" spans="1:28" hidden="1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/>
      <c r="AB451"/>
    </row>
    <row r="452" spans="1:28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8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8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8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8" hidden="1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/>
      <c r="AB456"/>
    </row>
    <row r="457" spans="1:28" hidden="1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/>
      <c r="AB457"/>
    </row>
    <row r="458" spans="1:28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8" hidden="1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/>
      <c r="AB459"/>
    </row>
    <row r="460" spans="1:28" hidden="1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/>
      <c r="AB460"/>
    </row>
    <row r="461" spans="1:28" hidden="1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/>
      <c r="AB461"/>
    </row>
    <row r="462" spans="1:28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8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8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8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8" hidden="1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/>
      <c r="AB466"/>
    </row>
    <row r="467" spans="1:28" hidden="1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/>
      <c r="AB467"/>
    </row>
    <row r="468" spans="1:28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8" hidden="1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/>
      <c r="AB469"/>
    </row>
    <row r="470" spans="1:28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8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8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8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8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8" hidden="1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/>
      <c r="AB475"/>
    </row>
    <row r="476" spans="1:28" hidden="1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/>
      <c r="AB476"/>
    </row>
    <row r="477" spans="1:28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8" hidden="1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/>
      <c r="AB478"/>
    </row>
    <row r="479" spans="1:28" hidden="1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/>
      <c r="AB479"/>
    </row>
    <row r="480" spans="1:28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8" hidden="1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/>
      <c r="AB481"/>
    </row>
    <row r="482" spans="1:28" hidden="1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/>
      <c r="AB482"/>
    </row>
    <row r="483" spans="1:28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8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8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8" hidden="1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/>
      <c r="AB486"/>
    </row>
    <row r="487" spans="1:28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8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8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8" hidden="1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/>
      <c r="AB490"/>
    </row>
    <row r="491" spans="1:28" hidden="1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/>
      <c r="AB491"/>
    </row>
    <row r="492" spans="1:28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8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8" hidden="1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/>
      <c r="AB494"/>
    </row>
    <row r="495" spans="1:28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8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8" hidden="1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/>
      <c r="AB497"/>
    </row>
    <row r="498" spans="1:28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8" hidden="1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/>
      <c r="AB499"/>
    </row>
    <row r="500" spans="1:28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8" hidden="1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/>
      <c r="AB501"/>
    </row>
    <row r="502" spans="1:28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8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8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8" hidden="1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/>
      <c r="AB505"/>
    </row>
    <row r="506" spans="1:28" hidden="1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/>
      <c r="AB506"/>
    </row>
    <row r="507" spans="1:28" hidden="1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/>
      <c r="AB507"/>
    </row>
    <row r="508" spans="1:28" hidden="1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/>
      <c r="AB508"/>
    </row>
    <row r="509" spans="1:28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8" hidden="1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/>
      <c r="AB510"/>
    </row>
    <row r="511" spans="1:28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8" hidden="1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/>
      <c r="AB512"/>
    </row>
    <row r="513" spans="1:28" hidden="1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/>
      <c r="AB513"/>
    </row>
    <row r="514" spans="1:28" hidden="1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/>
      <c r="AB514"/>
    </row>
    <row r="515" spans="1:28" hidden="1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/>
      <c r="AB515"/>
    </row>
    <row r="516" spans="1:28" hidden="1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/>
      <c r="AB516"/>
    </row>
    <row r="517" spans="1:28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8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8" hidden="1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/>
      <c r="AB519"/>
    </row>
    <row r="520" spans="1:28" hidden="1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/>
      <c r="AB520"/>
    </row>
    <row r="521" spans="1:28" hidden="1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/>
      <c r="AB521"/>
    </row>
    <row r="522" spans="1:28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8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8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8" hidden="1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/>
      <c r="AB525"/>
    </row>
    <row r="526" spans="1:28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8" hidden="1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/>
      <c r="AB527"/>
    </row>
    <row r="528" spans="1:28" hidden="1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/>
      <c r="AB528"/>
    </row>
    <row r="529" spans="1:28" hidden="1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/>
      <c r="AB529"/>
    </row>
    <row r="530" spans="1:28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8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8" hidden="1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/>
      <c r="AB532"/>
    </row>
    <row r="533" spans="1:28" hidden="1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/>
      <c r="AB533"/>
    </row>
    <row r="534" spans="1:28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8" hidden="1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/>
      <c r="AB535"/>
    </row>
    <row r="536" spans="1:28" hidden="1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/>
      <c r="AB536"/>
    </row>
    <row r="537" spans="1:28" hidden="1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/>
      <c r="AB537"/>
    </row>
    <row r="538" spans="1:28" hidden="1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/>
      <c r="AB538"/>
    </row>
    <row r="539" spans="1:28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8" hidden="1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/>
      <c r="AB540"/>
    </row>
    <row r="541" spans="1:28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8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8" hidden="1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/>
      <c r="AB543"/>
    </row>
    <row r="544" spans="1:28" hidden="1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/>
      <c r="AB544"/>
    </row>
    <row r="545" spans="1:28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8" hidden="1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/>
      <c r="AB546"/>
    </row>
    <row r="547" spans="1:28" hidden="1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/>
      <c r="AB547"/>
    </row>
    <row r="548" spans="1:28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8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8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8" hidden="1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/>
      <c r="AB551"/>
    </row>
    <row r="552" spans="1:28" hidden="1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/>
      <c r="AB552"/>
    </row>
    <row r="553" spans="1:28" hidden="1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/>
      <c r="AB553"/>
    </row>
    <row r="554" spans="1:28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8" hidden="1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/>
      <c r="AB555"/>
    </row>
    <row r="556" spans="1:28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8" hidden="1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/>
      <c r="AB557"/>
    </row>
    <row r="558" spans="1:28" hidden="1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/>
      <c r="AB558"/>
    </row>
    <row r="559" spans="1:28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8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8" hidden="1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/>
      <c r="AB561"/>
    </row>
    <row r="562" spans="1:28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8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8" hidden="1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/>
      <c r="AB564"/>
    </row>
    <row r="565" spans="1:28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8" hidden="1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/>
      <c r="AB566"/>
    </row>
    <row r="567" spans="1:28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8" hidden="1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/>
      <c r="AB568"/>
    </row>
    <row r="569" spans="1:28" hidden="1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/>
      <c r="AB569"/>
    </row>
    <row r="570" spans="1:28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8" hidden="1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/>
      <c r="AB571"/>
    </row>
    <row r="572" spans="1:28" hidden="1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/>
      <c r="AB572"/>
    </row>
    <row r="573" spans="1:28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8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8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8" hidden="1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/>
      <c r="AB576"/>
    </row>
    <row r="577" spans="1:28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8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8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8" hidden="1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/>
      <c r="AB580"/>
    </row>
    <row r="581" spans="1:28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8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8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8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8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8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8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8" hidden="1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/>
      <c r="AB588"/>
    </row>
    <row r="589" spans="1:28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8" hidden="1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/>
      <c r="AB590"/>
    </row>
    <row r="591" spans="1:28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8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8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8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8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8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8" hidden="1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/>
      <c r="AB597"/>
    </row>
    <row r="598" spans="1:28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8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8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8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8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8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8" hidden="1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/>
      <c r="AB604"/>
    </row>
    <row r="605" spans="1:28" hidden="1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/>
      <c r="AB605"/>
    </row>
    <row r="606" spans="1:28" hidden="1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/>
      <c r="AB606"/>
    </row>
    <row r="607" spans="1:28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8" hidden="1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/>
      <c r="AB608"/>
    </row>
    <row r="609" spans="1:28" hidden="1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/>
      <c r="AB609"/>
    </row>
    <row r="610" spans="1:28" hidden="1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/>
      <c r="AB610"/>
    </row>
    <row r="611" spans="1:28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8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8" hidden="1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/>
      <c r="AB613"/>
    </row>
    <row r="614" spans="1:28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8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8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8" hidden="1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/>
      <c r="AB617"/>
    </row>
    <row r="618" spans="1:28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8" hidden="1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/>
      <c r="AB619"/>
    </row>
    <row r="620" spans="1:28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8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8" hidden="1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/>
      <c r="AB622"/>
    </row>
    <row r="623" spans="1:28" hidden="1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/>
      <c r="AB623"/>
    </row>
    <row r="624" spans="1:28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8" hidden="1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/>
      <c r="AB625"/>
    </row>
    <row r="626" spans="1:28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8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8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8" hidden="1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/>
      <c r="AB629"/>
    </row>
    <row r="630" spans="1:28" hidden="1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/>
      <c r="AB630"/>
    </row>
    <row r="631" spans="1:28" hidden="1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/>
      <c r="AB631"/>
    </row>
    <row r="632" spans="1:28" hidden="1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/>
      <c r="AB632"/>
    </row>
    <row r="633" spans="1:28" hidden="1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/>
      <c r="AB633"/>
    </row>
    <row r="634" spans="1:28" hidden="1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/>
      <c r="AB634"/>
    </row>
    <row r="635" spans="1:28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8" hidden="1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/>
      <c r="AB636"/>
    </row>
    <row r="637" spans="1:28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8" hidden="1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/>
      <c r="AB638"/>
    </row>
    <row r="639" spans="1:28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8" hidden="1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/>
      <c r="AB640"/>
    </row>
    <row r="641" spans="1:28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8" hidden="1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/>
      <c r="AB642"/>
    </row>
    <row r="643" spans="1:28" hidden="1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/>
      <c r="AB643"/>
    </row>
    <row r="644" spans="1:28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8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8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8" hidden="1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/>
      <c r="AB647"/>
    </row>
    <row r="648" spans="1:28" hidden="1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/>
      <c r="AB648"/>
    </row>
    <row r="649" spans="1:28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8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8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8" hidden="1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/>
      <c r="AB652"/>
    </row>
    <row r="653" spans="1:28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8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8" hidden="1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/>
      <c r="AB655"/>
    </row>
    <row r="656" spans="1:28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8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8" hidden="1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/>
      <c r="AB658"/>
    </row>
    <row r="659" spans="1:28" hidden="1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/>
      <c r="AB659"/>
    </row>
    <row r="660" spans="1:28" hidden="1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/>
      <c r="AB660"/>
    </row>
    <row r="661" spans="1:28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8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8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8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8" hidden="1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/>
      <c r="AB665"/>
    </row>
    <row r="666" spans="1:28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8" hidden="1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/>
      <c r="AB667"/>
    </row>
    <row r="668" spans="1:28" hidden="1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/>
      <c r="AB668"/>
    </row>
    <row r="669" spans="1:28" hidden="1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/>
      <c r="AB669"/>
    </row>
    <row r="670" spans="1:28" hidden="1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/>
      <c r="AB670"/>
    </row>
    <row r="671" spans="1:28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8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8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8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8" hidden="1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/>
      <c r="AB675"/>
    </row>
    <row r="676" spans="1:28" hidden="1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/>
      <c r="AB676"/>
    </row>
    <row r="677" spans="1:28" hidden="1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/>
      <c r="AB677"/>
    </row>
    <row r="678" spans="1:28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8" hidden="1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/>
      <c r="AB679"/>
    </row>
    <row r="680" spans="1:28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8" hidden="1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/>
      <c r="AB681"/>
    </row>
    <row r="682" spans="1:28" hidden="1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/>
      <c r="AB682"/>
    </row>
    <row r="683" spans="1:28" hidden="1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/>
      <c r="AB683"/>
    </row>
    <row r="684" spans="1:28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8" hidden="1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/>
      <c r="AB685"/>
    </row>
    <row r="686" spans="1:28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8" hidden="1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/>
      <c r="AB687"/>
    </row>
    <row r="688" spans="1:28" hidden="1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/>
      <c r="AB688"/>
    </row>
    <row r="689" spans="1:28" hidden="1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/>
      <c r="AB689"/>
    </row>
    <row r="690" spans="1:28" hidden="1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/>
      <c r="AB690"/>
    </row>
    <row r="691" spans="1:28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8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8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8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8" hidden="1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/>
      <c r="AB695"/>
    </row>
    <row r="696" spans="1:28" hidden="1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/>
      <c r="AB696"/>
    </row>
    <row r="697" spans="1:28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8" hidden="1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/>
      <c r="AB698"/>
    </row>
    <row r="699" spans="1:28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8" hidden="1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/>
      <c r="AB700"/>
    </row>
    <row r="701" spans="1:28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8" hidden="1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/>
      <c r="AB702"/>
    </row>
    <row r="703" spans="1:28" hidden="1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/>
      <c r="AB703"/>
    </row>
    <row r="704" spans="1:28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8" hidden="1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/>
      <c r="AB705"/>
    </row>
    <row r="706" spans="1:28" hidden="1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/>
      <c r="AB706"/>
    </row>
    <row r="707" spans="1:28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8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8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8" hidden="1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/>
      <c r="AB710"/>
    </row>
    <row r="711" spans="1:28" hidden="1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/>
      <c r="AB711"/>
    </row>
    <row r="712" spans="1:28" hidden="1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/>
      <c r="AB712"/>
    </row>
    <row r="713" spans="1:28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8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8" hidden="1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/>
      <c r="AB715"/>
    </row>
    <row r="716" spans="1:28" hidden="1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/>
      <c r="AB716"/>
    </row>
    <row r="717" spans="1:28" hidden="1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/>
      <c r="AB717"/>
    </row>
    <row r="718" spans="1:28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8" hidden="1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/>
      <c r="AB719"/>
    </row>
    <row r="720" spans="1:28" hidden="1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/>
      <c r="AB720"/>
    </row>
    <row r="721" spans="1:28" hidden="1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/>
      <c r="AB721"/>
    </row>
    <row r="722" spans="1:28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8" hidden="1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/>
      <c r="AB723"/>
    </row>
    <row r="724" spans="1:28" hidden="1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/>
      <c r="AB724"/>
    </row>
    <row r="725" spans="1:28" hidden="1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/>
      <c r="AB725"/>
    </row>
    <row r="726" spans="1:28" hidden="1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/>
      <c r="AB726"/>
    </row>
    <row r="727" spans="1:28" hidden="1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/>
      <c r="AB727"/>
    </row>
    <row r="728" spans="1:28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8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8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8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8" hidden="1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/>
      <c r="AB732"/>
    </row>
    <row r="733" spans="1:28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8" hidden="1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/>
      <c r="AB734"/>
    </row>
    <row r="735" spans="1:28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8" hidden="1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/>
      <c r="AB736"/>
    </row>
    <row r="737" spans="1:28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8" hidden="1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/>
      <c r="AB738"/>
    </row>
    <row r="739" spans="1:28" hidden="1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/>
      <c r="AB739"/>
    </row>
    <row r="740" spans="1:28" hidden="1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/>
      <c r="AB740"/>
    </row>
    <row r="741" spans="1:28" hidden="1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/>
      <c r="AB741"/>
    </row>
    <row r="742" spans="1:28" hidden="1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/>
      <c r="AB742"/>
    </row>
    <row r="743" spans="1:28" hidden="1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/>
      <c r="AB743"/>
    </row>
    <row r="744" spans="1:28" hidden="1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/>
      <c r="AB744"/>
    </row>
    <row r="745" spans="1:28" hidden="1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/>
      <c r="AB745"/>
    </row>
    <row r="746" spans="1:28" hidden="1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/>
      <c r="AB746"/>
    </row>
    <row r="747" spans="1:28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8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8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8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8" hidden="1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/>
      <c r="AB751"/>
    </row>
    <row r="752" spans="1:28" hidden="1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/>
      <c r="AB752"/>
    </row>
    <row r="753" spans="1:28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8" hidden="1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/>
      <c r="AB754"/>
    </row>
    <row r="755" spans="1:28" hidden="1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/>
      <c r="AB755"/>
    </row>
    <row r="756" spans="1:28" hidden="1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/>
      <c r="AB756"/>
    </row>
    <row r="757" spans="1:28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8" hidden="1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/>
      <c r="AB758"/>
    </row>
    <row r="759" spans="1:28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8" hidden="1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/>
      <c r="AB760"/>
    </row>
    <row r="761" spans="1:28" hidden="1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/>
      <c r="AB761"/>
    </row>
    <row r="762" spans="1:28" hidden="1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/>
      <c r="AB762"/>
    </row>
    <row r="763" spans="1:28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8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8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8" hidden="1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/>
      <c r="AB766"/>
    </row>
    <row r="767" spans="1:28" hidden="1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/>
      <c r="AB767"/>
    </row>
    <row r="768" spans="1:28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8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8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8" hidden="1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/>
      <c r="AB771"/>
    </row>
    <row r="772" spans="1:28" hidden="1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/>
      <c r="AB772"/>
    </row>
    <row r="773" spans="1:28" hidden="1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/>
      <c r="AB773"/>
    </row>
    <row r="774" spans="1:28" hidden="1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/>
      <c r="AB774"/>
    </row>
    <row r="775" spans="1:28" hidden="1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/>
      <c r="AB775"/>
    </row>
    <row r="776" spans="1:28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8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8" hidden="1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/>
      <c r="AB778"/>
    </row>
    <row r="779" spans="1:28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8" hidden="1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/>
      <c r="AB780"/>
    </row>
    <row r="781" spans="1:28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8" hidden="1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/>
      <c r="AB782"/>
    </row>
    <row r="783" spans="1:28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8" hidden="1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/>
      <c r="AB784"/>
    </row>
    <row r="785" spans="1:28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8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8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8" hidden="1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/>
      <c r="AB788"/>
    </row>
    <row r="789" spans="1:28" hidden="1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/>
      <c r="AB789"/>
    </row>
    <row r="790" spans="1:28" hidden="1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/>
      <c r="AB790"/>
    </row>
    <row r="791" spans="1:28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8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8" hidden="1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/>
      <c r="AB793"/>
    </row>
    <row r="794" spans="1:28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8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8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8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8" hidden="1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/>
      <c r="AB798"/>
    </row>
    <row r="799" spans="1:28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8" hidden="1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/>
      <c r="AB800"/>
    </row>
    <row r="801" spans="1:28" hidden="1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/>
      <c r="AB801"/>
    </row>
    <row r="802" spans="1:28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8" hidden="1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/>
      <c r="AB803"/>
    </row>
    <row r="804" spans="1:28" hidden="1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/>
      <c r="AB804"/>
    </row>
    <row r="805" spans="1:28" hidden="1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/>
      <c r="AB805"/>
    </row>
    <row r="806" spans="1:28" hidden="1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/>
      <c r="AB806"/>
    </row>
    <row r="807" spans="1:28" hidden="1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/>
      <c r="AB807"/>
    </row>
    <row r="808" spans="1:28" hidden="1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/>
      <c r="AB808"/>
    </row>
    <row r="809" spans="1:28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8" hidden="1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/>
      <c r="AB810"/>
    </row>
    <row r="811" spans="1:28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8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8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8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8" hidden="1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/>
      <c r="AB815"/>
    </row>
    <row r="816" spans="1:28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8" hidden="1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/>
      <c r="AB817"/>
    </row>
    <row r="818" spans="1:28" hidden="1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/>
      <c r="AB818"/>
    </row>
    <row r="819" spans="1:28" hidden="1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/>
      <c r="AB819"/>
    </row>
    <row r="820" spans="1:28" hidden="1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/>
      <c r="AB820"/>
    </row>
    <row r="821" spans="1:28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8" hidden="1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/>
      <c r="AB822"/>
    </row>
    <row r="823" spans="1:28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8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8" hidden="1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/>
      <c r="AB825"/>
    </row>
    <row r="826" spans="1:28" hidden="1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/>
      <c r="AB826"/>
    </row>
    <row r="827" spans="1:28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8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8" hidden="1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/>
      <c r="AB829"/>
    </row>
    <row r="830" spans="1:28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8" hidden="1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/>
      <c r="AB831"/>
    </row>
    <row r="832" spans="1:28" hidden="1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/>
      <c r="AB832"/>
    </row>
    <row r="833" spans="1:28" hidden="1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/>
      <c r="AB833"/>
    </row>
    <row r="834" spans="1:28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8" hidden="1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/>
      <c r="AB835"/>
    </row>
    <row r="836" spans="1:28" hidden="1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/>
      <c r="AB836"/>
    </row>
    <row r="837" spans="1:28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8" hidden="1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/>
      <c r="AB838"/>
    </row>
    <row r="839" spans="1:28" hidden="1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/>
      <c r="AB839"/>
    </row>
    <row r="840" spans="1:28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8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8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8" hidden="1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/>
      <c r="AB843"/>
    </row>
    <row r="844" spans="1:28" hidden="1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/>
      <c r="AB844"/>
    </row>
    <row r="845" spans="1:28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8" hidden="1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/>
      <c r="AB846"/>
    </row>
    <row r="847" spans="1:28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8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8" hidden="1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/>
      <c r="AB849"/>
    </row>
    <row r="850" spans="1:28" hidden="1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/>
      <c r="AB850"/>
    </row>
    <row r="851" spans="1:28" hidden="1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/>
      <c r="AB851"/>
    </row>
    <row r="852" spans="1:28" hidden="1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/>
      <c r="AB852"/>
    </row>
    <row r="853" spans="1:28" hidden="1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/>
      <c r="AB853"/>
    </row>
    <row r="854" spans="1:28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8" hidden="1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/>
      <c r="AB855"/>
    </row>
    <row r="856" spans="1:28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8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8" hidden="1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/>
      <c r="AB858"/>
    </row>
    <row r="859" spans="1:28" hidden="1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/>
      <c r="AB859"/>
    </row>
    <row r="860" spans="1:28" hidden="1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/>
      <c r="AB860"/>
    </row>
    <row r="861" spans="1:28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8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8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8" hidden="1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/>
      <c r="AB864"/>
    </row>
    <row r="865" spans="1:28" hidden="1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/>
      <c r="AB865"/>
    </row>
    <row r="866" spans="1:28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8" hidden="1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/>
      <c r="AB867"/>
    </row>
    <row r="868" spans="1:28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8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8" hidden="1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/>
      <c r="AB870"/>
    </row>
    <row r="871" spans="1:28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8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8" hidden="1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/>
      <c r="AB873"/>
    </row>
    <row r="874" spans="1:28" hidden="1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/>
      <c r="AB874"/>
    </row>
    <row r="875" spans="1:28" hidden="1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/>
      <c r="AB875"/>
    </row>
    <row r="876" spans="1:28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8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8" hidden="1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/>
      <c r="AB878"/>
    </row>
    <row r="879" spans="1:28" hidden="1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/>
      <c r="AB879"/>
    </row>
    <row r="880" spans="1:28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8" hidden="1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/>
      <c r="AB881"/>
    </row>
    <row r="882" spans="1:28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8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8" hidden="1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/>
      <c r="AB884"/>
    </row>
    <row r="885" spans="1:28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8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8" hidden="1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/>
      <c r="AB887"/>
    </row>
    <row r="888" spans="1:28" hidden="1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/>
      <c r="AB888"/>
    </row>
    <row r="889" spans="1:28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8" hidden="1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/>
      <c r="AB890"/>
    </row>
    <row r="891" spans="1:28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8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8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8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8" hidden="1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/>
      <c r="AB895"/>
    </row>
    <row r="896" spans="1:28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8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8" hidden="1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/>
      <c r="AB898"/>
    </row>
    <row r="899" spans="1:28" hidden="1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/>
      <c r="AB899"/>
    </row>
    <row r="900" spans="1:28" hidden="1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/>
      <c r="AB900"/>
    </row>
    <row r="901" spans="1:28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8" hidden="1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/>
      <c r="AB902"/>
    </row>
    <row r="903" spans="1:28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8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8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8" hidden="1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/>
      <c r="AB906"/>
    </row>
    <row r="907" spans="1:28" hidden="1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/>
      <c r="AB907"/>
    </row>
    <row r="908" spans="1:28" hidden="1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/>
      <c r="AB908"/>
    </row>
    <row r="909" spans="1:28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8" hidden="1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/>
      <c r="AB910"/>
    </row>
    <row r="911" spans="1:28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8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8" hidden="1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/>
      <c r="AB913"/>
    </row>
    <row r="914" spans="1:28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8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8" hidden="1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/>
      <c r="AB916"/>
    </row>
    <row r="917" spans="1:28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8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8" hidden="1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/>
      <c r="AB919"/>
    </row>
    <row r="920" spans="1:28" hidden="1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/>
      <c r="AB920"/>
    </row>
    <row r="921" spans="1:28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8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8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8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8" hidden="1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/>
      <c r="AB925"/>
    </row>
    <row r="926" spans="1:28" hidden="1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/>
      <c r="AB926"/>
    </row>
    <row r="927" spans="1:28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8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8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8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8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8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8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8" hidden="1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/>
      <c r="AB934"/>
    </row>
    <row r="935" spans="1:28" hidden="1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/>
      <c r="AB935"/>
    </row>
    <row r="936" spans="1:28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8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8" hidden="1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/>
      <c r="AB938"/>
    </row>
    <row r="939" spans="1:28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8" hidden="1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/>
      <c r="AB940"/>
    </row>
    <row r="941" spans="1:28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8" hidden="1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/>
      <c r="AB942"/>
    </row>
    <row r="943" spans="1:28" hidden="1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/>
      <c r="AB943"/>
    </row>
    <row r="944" spans="1:28" hidden="1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/>
      <c r="AB944"/>
    </row>
    <row r="945" spans="1:28" hidden="1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/>
      <c r="AB945"/>
    </row>
    <row r="946" spans="1:28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8" hidden="1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/>
      <c r="AB947"/>
    </row>
    <row r="948" spans="1:28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8" hidden="1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/>
      <c r="AB949"/>
    </row>
    <row r="950" spans="1:28" hidden="1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/>
      <c r="AB950"/>
    </row>
    <row r="951" spans="1:28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8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8" hidden="1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/>
      <c r="AB953"/>
    </row>
    <row r="954" spans="1:28" hidden="1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/>
      <c r="AB954"/>
    </row>
    <row r="955" spans="1:28" hidden="1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/>
      <c r="AB955"/>
    </row>
    <row r="956" spans="1:28" hidden="1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/>
      <c r="AB956"/>
    </row>
    <row r="957" spans="1:28" hidden="1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/>
      <c r="AB957"/>
    </row>
    <row r="958" spans="1:28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8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8" hidden="1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/>
      <c r="AB960"/>
    </row>
    <row r="961" spans="1:28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8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8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8" hidden="1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/>
      <c r="AB964"/>
    </row>
    <row r="965" spans="1:28" hidden="1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/>
      <c r="AB965"/>
    </row>
    <row r="966" spans="1:28" hidden="1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/>
      <c r="AB966"/>
    </row>
    <row r="967" spans="1:28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8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8" hidden="1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/>
      <c r="AB969"/>
    </row>
    <row r="970" spans="1:28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8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8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8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8" hidden="1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/>
      <c r="AB974"/>
    </row>
    <row r="975" spans="1:28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8" hidden="1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/>
      <c r="AB976"/>
    </row>
    <row r="977" spans="1:28" hidden="1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/>
      <c r="AB977"/>
    </row>
    <row r="978" spans="1:28" hidden="1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/>
      <c r="AB978"/>
    </row>
    <row r="979" spans="1:28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8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8" hidden="1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/>
      <c r="AB981"/>
    </row>
    <row r="982" spans="1:28" hidden="1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/>
      <c r="AB982"/>
    </row>
    <row r="983" spans="1:28" hidden="1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/>
      <c r="AB983"/>
    </row>
    <row r="984" spans="1:28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8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8" hidden="1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/>
      <c r="AB986"/>
    </row>
    <row r="987" spans="1:28" hidden="1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/>
      <c r="AB987"/>
    </row>
    <row r="988" spans="1:28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8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8" hidden="1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/>
      <c r="AB990"/>
    </row>
    <row r="991" spans="1:28" hidden="1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/>
      <c r="AB991"/>
    </row>
    <row r="992" spans="1:28" hidden="1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/>
      <c r="AB992"/>
    </row>
    <row r="993" spans="1:28" hidden="1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/>
      <c r="AB993"/>
    </row>
    <row r="994" spans="1:28" hidden="1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/>
      <c r="AB994"/>
    </row>
    <row r="995" spans="1:28" hidden="1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/>
      <c r="AB995"/>
    </row>
    <row r="996" spans="1:28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8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8" hidden="1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/>
      <c r="AB998"/>
    </row>
    <row r="999" spans="1:28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8" hidden="1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/>
      <c r="AB1000"/>
    </row>
    <row r="1001" spans="1:28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8" hidden="1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/>
      <c r="AB1002"/>
    </row>
    <row r="1003" spans="1:28" hidden="1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/>
      <c r="AB1003"/>
    </row>
    <row r="1004" spans="1:28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8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8" hidden="1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/>
      <c r="AB1006"/>
    </row>
    <row r="1007" spans="1:28" hidden="1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/>
      <c r="AB1007"/>
    </row>
    <row r="1008" spans="1:28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8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8" hidden="1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/>
      <c r="AB1010"/>
    </row>
    <row r="1011" spans="1:28" hidden="1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/>
      <c r="AB1011"/>
    </row>
    <row r="1012" spans="1:28" hidden="1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/>
      <c r="AB1012"/>
    </row>
    <row r="1013" spans="1:28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8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8" hidden="1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/>
      <c r="AB1015"/>
    </row>
    <row r="1016" spans="1:28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8" hidden="1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/>
      <c r="AB1017"/>
    </row>
    <row r="1018" spans="1:28" hidden="1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/>
      <c r="AB1018"/>
    </row>
    <row r="1019" spans="1:28" hidden="1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/>
      <c r="AB1019"/>
    </row>
    <row r="1020" spans="1:28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8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8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8" hidden="1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/>
      <c r="AB1023"/>
    </row>
    <row r="1024" spans="1:28" hidden="1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/>
      <c r="AB1024"/>
    </row>
    <row r="1025" spans="1:28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8" hidden="1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/>
      <c r="AB1026"/>
    </row>
    <row r="1027" spans="1:28" hidden="1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/>
      <c r="AB1027"/>
    </row>
    <row r="1028" spans="1:28" hidden="1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/>
      <c r="AB1028"/>
    </row>
    <row r="1029" spans="1:28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8" hidden="1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/>
      <c r="AB1030"/>
    </row>
    <row r="1031" spans="1:28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8" hidden="1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/>
      <c r="AB1032"/>
    </row>
    <row r="1033" spans="1:28" hidden="1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/>
      <c r="AB1033"/>
    </row>
    <row r="1034" spans="1:28" hidden="1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/>
      <c r="AB1034"/>
    </row>
    <row r="1035" spans="1:28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8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8" hidden="1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/>
      <c r="AB1037"/>
    </row>
    <row r="1038" spans="1:28" hidden="1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/>
      <c r="AB1038"/>
    </row>
    <row r="1039" spans="1:28" hidden="1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/>
      <c r="AB1039"/>
    </row>
    <row r="1040" spans="1:28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8" hidden="1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/>
      <c r="AB1041"/>
    </row>
    <row r="1042" spans="1:28" hidden="1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/>
      <c r="AB1042"/>
    </row>
    <row r="1043" spans="1:28" hidden="1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/>
      <c r="AB1043"/>
    </row>
    <row r="1044" spans="1:28" hidden="1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/>
      <c r="AB1044"/>
    </row>
    <row r="1045" spans="1:28" hidden="1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/>
      <c r="AB1045"/>
    </row>
    <row r="1046" spans="1:28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8" hidden="1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/>
      <c r="AB1047"/>
    </row>
    <row r="1048" spans="1:28" hidden="1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/>
      <c r="AB1048"/>
    </row>
    <row r="1049" spans="1:28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8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8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8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8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8" hidden="1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/>
      <c r="AB1054"/>
    </row>
    <row r="1055" spans="1:28" hidden="1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/>
      <c r="AB1055"/>
    </row>
    <row r="1056" spans="1:28" hidden="1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/>
      <c r="AB1056"/>
    </row>
    <row r="1057" spans="1:28" hidden="1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/>
      <c r="AB1057"/>
    </row>
    <row r="1058" spans="1:28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8" hidden="1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/>
      <c r="AB1059"/>
    </row>
    <row r="1060" spans="1:28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8" hidden="1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/>
      <c r="AB1061"/>
    </row>
    <row r="1062" spans="1:28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8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8" hidden="1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/>
      <c r="AB1064"/>
    </row>
    <row r="1065" spans="1:28" hidden="1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/>
      <c r="AB1065"/>
    </row>
    <row r="1066" spans="1:28" hidden="1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/>
      <c r="AB1066"/>
    </row>
    <row r="1067" spans="1:28" hidden="1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/>
      <c r="AB1067"/>
    </row>
    <row r="1068" spans="1:28" hidden="1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/>
      <c r="AB1068"/>
    </row>
    <row r="1069" spans="1:28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8" hidden="1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/>
      <c r="AB1070"/>
    </row>
    <row r="1071" spans="1:28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8" hidden="1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/>
      <c r="AB1072"/>
    </row>
    <row r="1073" spans="1:28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8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8" hidden="1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/>
      <c r="AB1075"/>
    </row>
    <row r="1076" spans="1:28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8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8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8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8" hidden="1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/>
      <c r="AB1080"/>
    </row>
    <row r="1081" spans="1:28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8" hidden="1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/>
      <c r="AB1082"/>
    </row>
    <row r="1083" spans="1:28" hidden="1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/>
      <c r="AB1083"/>
    </row>
    <row r="1084" spans="1:28" hidden="1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/>
      <c r="AB1084"/>
    </row>
    <row r="1085" spans="1:28" hidden="1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/>
      <c r="AB1085"/>
    </row>
    <row r="1086" spans="1:28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8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8" hidden="1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/>
      <c r="AB1088"/>
    </row>
    <row r="1089" spans="1:28" hidden="1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/>
      <c r="AB1089"/>
    </row>
    <row r="1090" spans="1:28" hidden="1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/>
      <c r="AB1090"/>
    </row>
    <row r="1091" spans="1:28" hidden="1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/>
      <c r="AB1091"/>
    </row>
    <row r="1092" spans="1:28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8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8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8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8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8" hidden="1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/>
      <c r="AB1097"/>
    </row>
    <row r="1098" spans="1:28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8" hidden="1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/>
      <c r="AB1099"/>
    </row>
    <row r="1100" spans="1:28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8" hidden="1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/>
      <c r="AB1101"/>
    </row>
    <row r="1102" spans="1:28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8" hidden="1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/>
      <c r="AB1103"/>
    </row>
    <row r="1104" spans="1:28" hidden="1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/>
      <c r="AB1104"/>
    </row>
    <row r="1105" spans="1:28" hidden="1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/>
      <c r="AB1105"/>
    </row>
    <row r="1106" spans="1:28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8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8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8" hidden="1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/>
      <c r="AB1109"/>
    </row>
    <row r="1110" spans="1:28" hidden="1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/>
      <c r="AB1110"/>
    </row>
    <row r="1111" spans="1:28" hidden="1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/>
      <c r="AB1111"/>
    </row>
    <row r="1112" spans="1:28" hidden="1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/>
      <c r="AB1112"/>
    </row>
    <row r="1113" spans="1:28" hidden="1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/>
      <c r="AB1113"/>
    </row>
    <row r="1114" spans="1:28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8" hidden="1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/>
      <c r="AB1115"/>
    </row>
    <row r="1116" spans="1:28" hidden="1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/>
      <c r="AB1116"/>
    </row>
    <row r="1117" spans="1:28" hidden="1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/>
      <c r="AB1117"/>
    </row>
    <row r="1118" spans="1:28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8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8" hidden="1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/>
      <c r="AB1120"/>
    </row>
    <row r="1121" spans="1:28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8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8" hidden="1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/>
      <c r="AB1123"/>
    </row>
    <row r="1124" spans="1:28" hidden="1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/>
      <c r="AB1124"/>
    </row>
    <row r="1125" spans="1:28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8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8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8" hidden="1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/>
      <c r="AB1128"/>
    </row>
    <row r="1129" spans="1:28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8" hidden="1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/>
      <c r="AB1130"/>
    </row>
    <row r="1131" spans="1:28" hidden="1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/>
      <c r="AB1131"/>
    </row>
    <row r="1132" spans="1:28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8" hidden="1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/>
      <c r="AB1133"/>
    </row>
    <row r="1134" spans="1:28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8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8" hidden="1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/>
      <c r="AB1136"/>
    </row>
    <row r="1137" spans="1:28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8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8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8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8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8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8" hidden="1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/>
      <c r="AB1143"/>
    </row>
    <row r="1144" spans="1:28" hidden="1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/>
      <c r="AB1144"/>
    </row>
    <row r="1145" spans="1:28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8" hidden="1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/>
      <c r="AB1146"/>
    </row>
    <row r="1147" spans="1:28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8" hidden="1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/>
      <c r="AB1148"/>
    </row>
    <row r="1149" spans="1:28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8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8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8" hidden="1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/>
      <c r="AB1152"/>
    </row>
    <row r="1153" spans="1:28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8" hidden="1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/>
      <c r="AB1154"/>
    </row>
    <row r="1155" spans="1:28" hidden="1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/>
      <c r="AB1155"/>
    </row>
    <row r="1156" spans="1:28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8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8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8" hidden="1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/>
      <c r="AB1159"/>
    </row>
    <row r="1160" spans="1:28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8" hidden="1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/>
      <c r="AB1161"/>
    </row>
    <row r="1162" spans="1:28" hidden="1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/>
      <c r="AB1162"/>
    </row>
    <row r="1163" spans="1:28" hidden="1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/>
      <c r="AB1163"/>
    </row>
    <row r="1164" spans="1:28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8" hidden="1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/>
      <c r="AB1165"/>
    </row>
    <row r="1166" spans="1:28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8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8" hidden="1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/>
      <c r="AB1168"/>
    </row>
    <row r="1169" spans="1:28" hidden="1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/>
      <c r="AB1169"/>
    </row>
    <row r="1170" spans="1:28" hidden="1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/>
      <c r="AB1170"/>
    </row>
    <row r="1171" spans="1:28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8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8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8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8" hidden="1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/>
      <c r="AB1175"/>
    </row>
    <row r="1176" spans="1:28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8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8" hidden="1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/>
      <c r="AB1178"/>
    </row>
    <row r="1179" spans="1:28" hidden="1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/>
      <c r="AB1179"/>
    </row>
    <row r="1180" spans="1:28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8" hidden="1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/>
      <c r="AB1181"/>
    </row>
    <row r="1182" spans="1:28" hidden="1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/>
      <c r="AB1182"/>
    </row>
    <row r="1183" spans="1:28" hidden="1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/>
      <c r="AB1183"/>
    </row>
    <row r="1184" spans="1:28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8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8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8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8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8" hidden="1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/>
      <c r="AB1189"/>
    </row>
    <row r="1190" spans="1:28" hidden="1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/>
      <c r="AB1190"/>
    </row>
    <row r="1191" spans="1:28" hidden="1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/>
      <c r="AB1191"/>
    </row>
    <row r="1192" spans="1:28" hidden="1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/>
      <c r="AB1192"/>
    </row>
    <row r="1193" spans="1:28" hidden="1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/>
      <c r="AB1193"/>
    </row>
    <row r="1194" spans="1:28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8" hidden="1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/>
      <c r="AB1195"/>
    </row>
    <row r="1196" spans="1:28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8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8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8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8" hidden="1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/>
      <c r="AB1200"/>
    </row>
    <row r="1201" spans="1:28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8" hidden="1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/>
      <c r="AB1202"/>
    </row>
    <row r="1203" spans="1:28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8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8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8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8" hidden="1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/>
      <c r="AB1207"/>
    </row>
    <row r="1208" spans="1:28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8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8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8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8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8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8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8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8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8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8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8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8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8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8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8" hidden="1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/>
      <c r="AB1223"/>
    </row>
    <row r="1224" spans="1:28" hidden="1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/>
      <c r="AB1224"/>
    </row>
    <row r="1225" spans="1:28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8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8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8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8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8" hidden="1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/>
      <c r="AB1230"/>
    </row>
    <row r="1231" spans="1:28" hidden="1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/>
      <c r="AB1231"/>
    </row>
    <row r="1232" spans="1:28" hidden="1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/>
      <c r="AB1232"/>
    </row>
    <row r="1233" spans="1:28" hidden="1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/>
      <c r="AB1233"/>
    </row>
    <row r="1234" spans="1:28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8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8" hidden="1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/>
      <c r="AB1236"/>
    </row>
    <row r="1237" spans="1:28" hidden="1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/>
      <c r="AB1237"/>
    </row>
    <row r="1238" spans="1:28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8" hidden="1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/>
      <c r="AB1239"/>
    </row>
    <row r="1240" spans="1:28" hidden="1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/>
      <c r="AB1240"/>
    </row>
    <row r="1241" spans="1:28" hidden="1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/>
      <c r="AB1241"/>
    </row>
    <row r="1242" spans="1:28" hidden="1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/>
      <c r="AB1242"/>
    </row>
    <row r="1243" spans="1:28" hidden="1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/>
      <c r="AB1243"/>
    </row>
    <row r="1244" spans="1:28" hidden="1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/>
      <c r="AB1244"/>
    </row>
    <row r="1245" spans="1:28" hidden="1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/>
      <c r="AB1245"/>
    </row>
    <row r="1246" spans="1:28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8" hidden="1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/>
      <c r="AB1247"/>
    </row>
    <row r="1248" spans="1:28" hidden="1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/>
      <c r="AB1248"/>
    </row>
    <row r="1249" spans="1:28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8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8" hidden="1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/>
      <c r="AB1251"/>
    </row>
    <row r="1252" spans="1:28" hidden="1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/>
      <c r="AB1252"/>
    </row>
    <row r="1253" spans="1:28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8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8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8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8" hidden="1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/>
      <c r="AB1257"/>
    </row>
    <row r="1258" spans="1:28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8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8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8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8" hidden="1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/>
      <c r="AB1262"/>
    </row>
    <row r="1263" spans="1:28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8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8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8" hidden="1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/>
      <c r="AB1266"/>
    </row>
    <row r="1267" spans="1:28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8" hidden="1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/>
      <c r="AB1268"/>
    </row>
    <row r="1269" spans="1:28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8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8" hidden="1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/>
      <c r="AB1271"/>
    </row>
    <row r="1272" spans="1:28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8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8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8" hidden="1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/>
      <c r="AB1275"/>
    </row>
    <row r="1276" spans="1:28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8" hidden="1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/>
      <c r="AB1277"/>
    </row>
    <row r="1278" spans="1:28" hidden="1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/>
      <c r="AB1278"/>
    </row>
    <row r="1279" spans="1:28" hidden="1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/>
      <c r="AB1279"/>
    </row>
    <row r="1280" spans="1:28" hidden="1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/>
      <c r="AB1280"/>
    </row>
    <row r="1281" spans="1:28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8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8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8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8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8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8" hidden="1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/>
      <c r="AB1287"/>
    </row>
    <row r="1288" spans="1:28" hidden="1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/>
      <c r="AB1288"/>
    </row>
    <row r="1289" spans="1:28" hidden="1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/>
      <c r="AB1289"/>
    </row>
    <row r="1290" spans="1:28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8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8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8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8" hidden="1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/>
      <c r="AB1294"/>
    </row>
    <row r="1295" spans="1:28" hidden="1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/>
      <c r="AB1295"/>
    </row>
    <row r="1296" spans="1:28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8" hidden="1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/>
      <c r="AB1297"/>
    </row>
    <row r="1298" spans="1:28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8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8" hidden="1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/>
      <c r="AB1300"/>
    </row>
    <row r="1301" spans="1:28" hidden="1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/>
      <c r="AB1301"/>
    </row>
    <row r="1302" spans="1:28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8" hidden="1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/>
      <c r="AB1303"/>
    </row>
    <row r="1304" spans="1:28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8" hidden="1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/>
      <c r="AB1305"/>
    </row>
    <row r="1306" spans="1:28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8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8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8" hidden="1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/>
      <c r="AB1309"/>
    </row>
    <row r="1310" spans="1:28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8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8" hidden="1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/>
      <c r="AB1312"/>
    </row>
    <row r="1313" spans="1:28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8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8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8" hidden="1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/>
      <c r="AB1316"/>
    </row>
    <row r="1317" spans="1:28" hidden="1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/>
      <c r="AB1317"/>
    </row>
    <row r="1318" spans="1:28" hidden="1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/>
      <c r="AB1318"/>
    </row>
    <row r="1319" spans="1:28" hidden="1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/>
      <c r="AB1319"/>
    </row>
    <row r="1320" spans="1:28" hidden="1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/>
      <c r="AB1320"/>
    </row>
    <row r="1321" spans="1:28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8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8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8" hidden="1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/>
      <c r="AB1324"/>
    </row>
    <row r="1325" spans="1:28" hidden="1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/>
      <c r="AB1325"/>
    </row>
    <row r="1326" spans="1:28" hidden="1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/>
      <c r="AB1326"/>
    </row>
    <row r="1327" spans="1:28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8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8" hidden="1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/>
      <c r="AB1329"/>
    </row>
    <row r="1330" spans="1:28" hidden="1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/>
      <c r="AB1330"/>
    </row>
    <row r="1331" spans="1:28" hidden="1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/>
      <c r="AB1331"/>
    </row>
    <row r="1332" spans="1:28" hidden="1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/>
      <c r="AB1332"/>
    </row>
    <row r="1333" spans="1:28" hidden="1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/>
      <c r="AB1333"/>
    </row>
    <row r="1334" spans="1:28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8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8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8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8" hidden="1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/>
      <c r="AB1338"/>
    </row>
    <row r="1339" spans="1:28" hidden="1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/>
      <c r="AB1339"/>
    </row>
    <row r="1340" spans="1:28" hidden="1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/>
      <c r="AB1340"/>
    </row>
    <row r="1341" spans="1:28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8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8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8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8" hidden="1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/>
      <c r="AB1345"/>
    </row>
    <row r="1346" spans="1:28" hidden="1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/>
      <c r="AB1346"/>
    </row>
    <row r="1347" spans="1:28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8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8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8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8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8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8" hidden="1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/>
      <c r="AB1353"/>
    </row>
    <row r="1354" spans="1:28" hidden="1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/>
      <c r="AB1354"/>
    </row>
    <row r="1355" spans="1:28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8" hidden="1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/>
      <c r="AB1356"/>
    </row>
    <row r="1357" spans="1:28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8" hidden="1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/>
      <c r="AB1358"/>
    </row>
    <row r="1359" spans="1:28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8" hidden="1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/>
      <c r="AB1360"/>
    </row>
    <row r="1361" spans="1:28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8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8" hidden="1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/>
      <c r="AB1363"/>
    </row>
    <row r="1364" spans="1:28" hidden="1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/>
      <c r="AB1364"/>
    </row>
    <row r="1365" spans="1:28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8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8" hidden="1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/>
      <c r="AB1367"/>
    </row>
    <row r="1368" spans="1:28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8" hidden="1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/>
      <c r="AB1369"/>
    </row>
    <row r="1370" spans="1:28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8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8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8" hidden="1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/>
      <c r="AB1373"/>
    </row>
    <row r="1374" spans="1:28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8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8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8" hidden="1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/>
      <c r="AB1377"/>
    </row>
    <row r="1378" spans="1:28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8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8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8" hidden="1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/>
      <c r="AB1381"/>
    </row>
    <row r="1382" spans="1:28" hidden="1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/>
      <c r="AB1382"/>
    </row>
    <row r="1383" spans="1:28" hidden="1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/>
      <c r="AB1383"/>
    </row>
    <row r="1384" spans="1:28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8" hidden="1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/>
      <c r="AB1385"/>
    </row>
    <row r="1386" spans="1:28" hidden="1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/>
      <c r="AB1386"/>
    </row>
    <row r="1387" spans="1:28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8" hidden="1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/>
      <c r="AB1388"/>
    </row>
    <row r="1389" spans="1:28" hidden="1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/>
      <c r="AB1389"/>
    </row>
    <row r="1390" spans="1:28" hidden="1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/>
      <c r="AB1390"/>
    </row>
    <row r="1391" spans="1:28" hidden="1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/>
      <c r="AB1391"/>
    </row>
    <row r="1392" spans="1:28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8" hidden="1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/>
      <c r="AB1393"/>
    </row>
    <row r="1394" spans="1:28" hidden="1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/>
      <c r="AB1394"/>
    </row>
    <row r="1395" spans="1:28" hidden="1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/>
      <c r="AB1395"/>
    </row>
    <row r="1396" spans="1:28" hidden="1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/>
      <c r="AB1396"/>
    </row>
    <row r="1397" spans="1:28" hidden="1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/>
      <c r="AB1397"/>
    </row>
    <row r="1398" spans="1:28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8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8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8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8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8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8" hidden="1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/>
      <c r="AB1404"/>
    </row>
    <row r="1405" spans="1:28" hidden="1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/>
      <c r="AB1405"/>
    </row>
    <row r="1406" spans="1:28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8" hidden="1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/>
      <c r="AB1407"/>
    </row>
    <row r="1408" spans="1:28" hidden="1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/>
      <c r="AB1408"/>
    </row>
    <row r="1409" spans="1:28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8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8" hidden="1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/>
      <c r="AB1411"/>
    </row>
    <row r="1412" spans="1:28" hidden="1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/>
      <c r="AB1412"/>
    </row>
    <row r="1413" spans="1:28" hidden="1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/>
      <c r="AB1413"/>
    </row>
    <row r="1414" spans="1:28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8" hidden="1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/>
      <c r="AB1415"/>
    </row>
    <row r="1416" spans="1:28" hidden="1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/>
      <c r="AB1416"/>
    </row>
    <row r="1417" spans="1:28" hidden="1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/>
      <c r="AB1417"/>
    </row>
    <row r="1418" spans="1:28" hidden="1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/>
      <c r="AB1418"/>
    </row>
    <row r="1419" spans="1:28" hidden="1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/>
      <c r="AB1419"/>
    </row>
    <row r="1420" spans="1:28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8" hidden="1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/>
      <c r="AB1421"/>
    </row>
    <row r="1422" spans="1:28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8" hidden="1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/>
      <c r="AB1423"/>
    </row>
    <row r="1424" spans="1:28" hidden="1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/>
      <c r="AB1424"/>
    </row>
    <row r="1425" spans="1:28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8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8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8" hidden="1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/>
      <c r="AB1428"/>
    </row>
    <row r="1429" spans="1:28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8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8" hidden="1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/>
      <c r="AB1431"/>
    </row>
    <row r="1432" spans="1:28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8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8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8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8" hidden="1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/>
      <c r="AB1436"/>
    </row>
    <row r="1437" spans="1:28" hidden="1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/>
      <c r="AB1437"/>
    </row>
    <row r="1438" spans="1:28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8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8" hidden="1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/>
      <c r="AB1440"/>
    </row>
    <row r="1441" spans="1:28" hidden="1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/>
      <c r="AB1441"/>
    </row>
    <row r="1442" spans="1:28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8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8" hidden="1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/>
      <c r="AB1444"/>
    </row>
    <row r="1445" spans="1:28" hidden="1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/>
      <c r="AB1445"/>
    </row>
    <row r="1446" spans="1:28" hidden="1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/>
      <c r="AB1446"/>
    </row>
    <row r="1447" spans="1:28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8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8" hidden="1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/>
      <c r="AB1449"/>
    </row>
    <row r="1450" spans="1:28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8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8" hidden="1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/>
      <c r="AB1452"/>
    </row>
    <row r="1453" spans="1:28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8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8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8" hidden="1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/>
      <c r="AB1456"/>
    </row>
    <row r="1457" spans="1:28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8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8" hidden="1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/>
      <c r="AB1459"/>
    </row>
    <row r="1460" spans="1:28" hidden="1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/>
      <c r="AB1460"/>
    </row>
    <row r="1461" spans="1:28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8" hidden="1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/>
      <c r="AB1462"/>
    </row>
    <row r="1463" spans="1:28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8" hidden="1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/>
      <c r="AB1464"/>
    </row>
    <row r="1465" spans="1:28" hidden="1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/>
      <c r="AB1465"/>
    </row>
    <row r="1466" spans="1:28" hidden="1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/>
      <c r="AB1466"/>
    </row>
    <row r="1467" spans="1:28" hidden="1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/>
      <c r="AB1467"/>
    </row>
    <row r="1468" spans="1:28" hidden="1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/>
      <c r="AB1468"/>
    </row>
    <row r="1469" spans="1:28" hidden="1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/>
      <c r="AB1469"/>
    </row>
    <row r="1470" spans="1:28" hidden="1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/>
      <c r="AB1470"/>
    </row>
    <row r="1471" spans="1:28" hidden="1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/>
      <c r="AB1471"/>
    </row>
    <row r="1472" spans="1:28" hidden="1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/>
      <c r="AB1472"/>
    </row>
    <row r="1473" spans="1:28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8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8" hidden="1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/>
      <c r="AB1475"/>
    </row>
    <row r="1476" spans="1:28" hidden="1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/>
      <c r="AB1476"/>
    </row>
    <row r="1477" spans="1:28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8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8" hidden="1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/>
      <c r="AB1479"/>
    </row>
    <row r="1480" spans="1:28" hidden="1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/>
      <c r="AB1480"/>
    </row>
    <row r="1481" spans="1:28" hidden="1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/>
      <c r="AB1481"/>
    </row>
    <row r="1482" spans="1:28" hidden="1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/>
      <c r="AB1482"/>
    </row>
    <row r="1483" spans="1:28" hidden="1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/>
      <c r="AB1483"/>
    </row>
    <row r="1484" spans="1:28" hidden="1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/>
      <c r="AB1484"/>
    </row>
    <row r="1485" spans="1:28" hidden="1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/>
      <c r="AB1485"/>
    </row>
    <row r="1486" spans="1:28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8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8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8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8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8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8" hidden="1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/>
      <c r="AB1492"/>
    </row>
    <row r="1493" spans="1:28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8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8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8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8" hidden="1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/>
      <c r="AB1497"/>
    </row>
    <row r="1498" spans="1:28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8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8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8" hidden="1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/>
      <c r="AB1501"/>
    </row>
    <row r="1502" spans="1:28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8" hidden="1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/>
      <c r="AB1503"/>
    </row>
    <row r="1504" spans="1:28" hidden="1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/>
      <c r="AB1504"/>
    </row>
    <row r="1505" spans="1:28" hidden="1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/>
      <c r="AB1505"/>
    </row>
    <row r="1506" spans="1:28" hidden="1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/>
      <c r="AB1506"/>
    </row>
    <row r="1507" spans="1:28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8" hidden="1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/>
      <c r="AB1508"/>
    </row>
    <row r="1509" spans="1:28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8" hidden="1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/>
      <c r="AB1510"/>
    </row>
    <row r="1511" spans="1:28" hidden="1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/>
      <c r="AB1511"/>
    </row>
    <row r="1512" spans="1:28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8" hidden="1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/>
      <c r="AB1513"/>
    </row>
    <row r="1514" spans="1:28" hidden="1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/>
      <c r="AB1514"/>
    </row>
    <row r="1515" spans="1:28" hidden="1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/>
      <c r="AB1515"/>
    </row>
    <row r="1516" spans="1:28" hidden="1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/>
      <c r="AB1516"/>
    </row>
    <row r="1517" spans="1:28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8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8" hidden="1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/>
      <c r="AB1519"/>
    </row>
    <row r="1520" spans="1:28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8" hidden="1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/>
      <c r="AB1521"/>
    </row>
    <row r="1522" spans="1:28" hidden="1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/>
      <c r="AB1522"/>
    </row>
    <row r="1523" spans="1:28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8" hidden="1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/>
      <c r="AB1524"/>
    </row>
    <row r="1525" spans="1:28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8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8" hidden="1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/>
      <c r="AB1527"/>
    </row>
    <row r="1528" spans="1:28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8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8" hidden="1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/>
      <c r="AB1530"/>
    </row>
    <row r="1531" spans="1:28" hidden="1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/>
      <c r="AB1531"/>
    </row>
    <row r="1532" spans="1:28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8" hidden="1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/>
      <c r="AB1533"/>
    </row>
    <row r="1534" spans="1:28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8" hidden="1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/>
      <c r="AB1535"/>
    </row>
    <row r="1536" spans="1:28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8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8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8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8" hidden="1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/>
      <c r="AB1540"/>
    </row>
    <row r="1541" spans="1:28" hidden="1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/>
      <c r="AB1541"/>
    </row>
    <row r="1542" spans="1:28" hidden="1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/>
      <c r="AB1542"/>
    </row>
    <row r="1543" spans="1:28" hidden="1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/>
      <c r="AB1543"/>
    </row>
    <row r="1544" spans="1:28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8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8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8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8" hidden="1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/>
      <c r="AB1548"/>
    </row>
    <row r="1549" spans="1:28" hidden="1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/>
      <c r="AB1549"/>
    </row>
    <row r="1550" spans="1:28" hidden="1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/>
      <c r="AB1550"/>
    </row>
    <row r="1551" spans="1:28" hidden="1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/>
      <c r="AB1551"/>
    </row>
    <row r="1552" spans="1:28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8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8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8" hidden="1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/>
      <c r="AB1555"/>
    </row>
    <row r="1556" spans="1:28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8" hidden="1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/>
      <c r="AB1557"/>
    </row>
    <row r="1558" spans="1:28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8" hidden="1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/>
      <c r="AB1559"/>
    </row>
    <row r="1560" spans="1:28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8" hidden="1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/>
      <c r="AB1561"/>
    </row>
    <row r="1562" spans="1:28" hidden="1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/>
      <c r="AB1562"/>
    </row>
    <row r="1563" spans="1:28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8" hidden="1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/>
      <c r="AB1564"/>
    </row>
    <row r="1565" spans="1:28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8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8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8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8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8" hidden="1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/>
      <c r="AB1570"/>
    </row>
    <row r="1571" spans="1:28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8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8" hidden="1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/>
      <c r="AB1573"/>
    </row>
    <row r="1574" spans="1:28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8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8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8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8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8" hidden="1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/>
      <c r="AB1579"/>
    </row>
    <row r="1580" spans="1:28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8" hidden="1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/>
      <c r="AB1581"/>
    </row>
    <row r="1582" spans="1:28" hidden="1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/>
      <c r="AB1582"/>
    </row>
    <row r="1583" spans="1:28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8" hidden="1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/>
      <c r="AB1584"/>
    </row>
    <row r="1585" spans="1:28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8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8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8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8" hidden="1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/>
      <c r="AB1589"/>
    </row>
    <row r="1590" spans="1:28" hidden="1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/>
      <c r="AB1590"/>
    </row>
    <row r="1591" spans="1:28" hidden="1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/>
      <c r="AB1591"/>
    </row>
    <row r="1592" spans="1:28" hidden="1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/>
      <c r="AB1592"/>
    </row>
    <row r="1593" spans="1:28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8" hidden="1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/>
      <c r="AB1594"/>
    </row>
    <row r="1595" spans="1:28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8" hidden="1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/>
      <c r="AB1596"/>
    </row>
    <row r="1597" spans="1:28" hidden="1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/>
      <c r="AB1597"/>
    </row>
    <row r="1598" spans="1:28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8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8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8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8" hidden="1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/>
      <c r="AB1602"/>
    </row>
    <row r="1603" spans="1:28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8" hidden="1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/>
      <c r="AB1604"/>
    </row>
    <row r="1605" spans="1:28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8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8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8" hidden="1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/>
      <c r="AB1608"/>
    </row>
    <row r="1609" spans="1:28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8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8" hidden="1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/>
      <c r="AB1611"/>
    </row>
    <row r="1612" spans="1:28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8" hidden="1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/>
      <c r="AB1613"/>
    </row>
    <row r="1614" spans="1:28" hidden="1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/>
      <c r="AB1614"/>
    </row>
    <row r="1615" spans="1:28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8" hidden="1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/>
      <c r="AB1616"/>
    </row>
    <row r="1617" spans="1:28" hidden="1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/>
      <c r="AB1617"/>
    </row>
    <row r="1618" spans="1:28" hidden="1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/>
      <c r="AB1618"/>
    </row>
    <row r="1619" spans="1:28" hidden="1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/>
      <c r="AB1619"/>
    </row>
    <row r="1620" spans="1:28" hidden="1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/>
      <c r="AB1620"/>
    </row>
    <row r="1621" spans="1:28" hidden="1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/>
      <c r="AB1621"/>
    </row>
    <row r="1622" spans="1:28" hidden="1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/>
      <c r="AB1622"/>
    </row>
    <row r="1623" spans="1:28" hidden="1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/>
      <c r="AB1623"/>
    </row>
    <row r="1624" spans="1:28" hidden="1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/>
      <c r="AB1624"/>
    </row>
    <row r="1625" spans="1:28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8" hidden="1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/>
      <c r="AB1626"/>
    </row>
    <row r="1627" spans="1:28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8" hidden="1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/>
      <c r="AB1628"/>
    </row>
    <row r="1629" spans="1:28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8" hidden="1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/>
      <c r="AB1630"/>
    </row>
    <row r="1631" spans="1:28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8" hidden="1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/>
      <c r="AB1632"/>
    </row>
    <row r="1633" spans="1:28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8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8" hidden="1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/>
      <c r="AB1635"/>
    </row>
    <row r="1636" spans="1:28" hidden="1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/>
      <c r="AB1636"/>
    </row>
    <row r="1637" spans="1:28" hidden="1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/>
      <c r="AB1637"/>
    </row>
    <row r="1638" spans="1:28" hidden="1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/>
      <c r="AB1638"/>
    </row>
    <row r="1639" spans="1:28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8" hidden="1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/>
      <c r="AB1640"/>
    </row>
    <row r="1641" spans="1:28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8" hidden="1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/>
      <c r="AB1642"/>
    </row>
    <row r="1643" spans="1:28" hidden="1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/>
      <c r="AB1643"/>
    </row>
    <row r="1644" spans="1:28" hidden="1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/>
      <c r="AB1644"/>
    </row>
    <row r="1645" spans="1:28" hidden="1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/>
      <c r="AB1645"/>
    </row>
    <row r="1646" spans="1:28" hidden="1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/>
      <c r="AB1646"/>
    </row>
    <row r="1647" spans="1:28" hidden="1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/>
      <c r="AB1647"/>
    </row>
    <row r="1648" spans="1:28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8" hidden="1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/>
      <c r="AB1649"/>
    </row>
    <row r="1650" spans="1:28" hidden="1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/>
      <c r="AB1650"/>
    </row>
    <row r="1651" spans="1:28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8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8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8" hidden="1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/>
      <c r="AB1654"/>
    </row>
    <row r="1655" spans="1:28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8" hidden="1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/>
      <c r="AB1656"/>
    </row>
    <row r="1657" spans="1:28" hidden="1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/>
      <c r="AB1657"/>
    </row>
    <row r="1658" spans="1:28" hidden="1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/>
      <c r="AB1658"/>
    </row>
    <row r="1659" spans="1:28" hidden="1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/>
      <c r="AB1659"/>
    </row>
    <row r="1660" spans="1:28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8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8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8" hidden="1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/>
      <c r="AB1663"/>
    </row>
    <row r="1664" spans="1:28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8" hidden="1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/>
      <c r="AB1665"/>
    </row>
    <row r="1666" spans="1:28" hidden="1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/>
      <c r="AB1666"/>
    </row>
    <row r="1667" spans="1:28" hidden="1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/>
      <c r="AB1667"/>
    </row>
    <row r="1668" spans="1:28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8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8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8" hidden="1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/>
      <c r="AB1671"/>
    </row>
    <row r="1672" spans="1:28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8" hidden="1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/>
      <c r="AB1673"/>
    </row>
    <row r="1674" spans="1:28" hidden="1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/>
      <c r="AB1674"/>
    </row>
    <row r="1675" spans="1:28" hidden="1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/>
      <c r="AB1675"/>
    </row>
    <row r="1676" spans="1:28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8" hidden="1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/>
      <c r="AB1677"/>
    </row>
    <row r="1678" spans="1:28" hidden="1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/>
      <c r="AB1678"/>
    </row>
    <row r="1679" spans="1:28" hidden="1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/>
      <c r="AB1679"/>
    </row>
    <row r="1680" spans="1:28" hidden="1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/>
      <c r="AB1680"/>
    </row>
    <row r="1681" spans="1:28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8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8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8" hidden="1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/>
      <c r="AB1684"/>
    </row>
    <row r="1685" spans="1:28" hidden="1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/>
      <c r="AB1685"/>
    </row>
    <row r="1686" spans="1:28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8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8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8" hidden="1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/>
      <c r="AB1689"/>
    </row>
    <row r="1690" spans="1:28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8" hidden="1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/>
      <c r="AB1691"/>
    </row>
    <row r="1692" spans="1:28" hidden="1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/>
      <c r="AB1692"/>
    </row>
    <row r="1693" spans="1:28" hidden="1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/>
      <c r="AB1693"/>
    </row>
    <row r="1694" spans="1:28" hidden="1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/>
      <c r="AB1694"/>
    </row>
    <row r="1695" spans="1:28" hidden="1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/>
      <c r="AB1695"/>
    </row>
    <row r="1696" spans="1:28" hidden="1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/>
      <c r="AB1696"/>
    </row>
    <row r="1697" spans="1:28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8" hidden="1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/>
      <c r="AB1698"/>
    </row>
    <row r="1699" spans="1:28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8" hidden="1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/>
      <c r="AB1700"/>
    </row>
    <row r="1701" spans="1:28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8" hidden="1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/>
      <c r="AB1702"/>
    </row>
    <row r="1703" spans="1:28" hidden="1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/>
      <c r="AB1703"/>
    </row>
    <row r="1704" spans="1:28" hidden="1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/>
      <c r="AB1704"/>
    </row>
    <row r="1705" spans="1:28" hidden="1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/>
      <c r="AB1705"/>
    </row>
    <row r="1706" spans="1:28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8" hidden="1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/>
      <c r="AB1707"/>
    </row>
    <row r="1708" spans="1:28" hidden="1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/>
      <c r="AB1708"/>
    </row>
    <row r="1709" spans="1:28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8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8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8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8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8" hidden="1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/>
      <c r="AB1714"/>
    </row>
    <row r="1715" spans="1:28" hidden="1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/>
      <c r="AB1715"/>
    </row>
    <row r="1716" spans="1:28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8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8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8" hidden="1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/>
      <c r="AB1719"/>
    </row>
    <row r="1720" spans="1:28" hidden="1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/>
      <c r="AB1720"/>
    </row>
    <row r="1721" spans="1:28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8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8" hidden="1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/>
      <c r="AB1723"/>
    </row>
    <row r="1724" spans="1:28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8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8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8" hidden="1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/>
      <c r="AB1727"/>
    </row>
    <row r="1728" spans="1:28" hidden="1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/>
      <c r="AB1728"/>
    </row>
    <row r="1729" spans="1:28" hidden="1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/>
      <c r="AB1729"/>
    </row>
    <row r="1730" spans="1:28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8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8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8" hidden="1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/>
      <c r="AB1733"/>
    </row>
    <row r="1734" spans="1:28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8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8" hidden="1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/>
      <c r="AB1736"/>
    </row>
    <row r="1737" spans="1:28" hidden="1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/>
      <c r="AB1737"/>
    </row>
    <row r="1738" spans="1:28" hidden="1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/>
      <c r="AB1738"/>
    </row>
    <row r="1739" spans="1:28" hidden="1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/>
      <c r="AB1739"/>
    </row>
    <row r="1740" spans="1:28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8" hidden="1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/>
      <c r="AB1741"/>
    </row>
    <row r="1742" spans="1:28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8" hidden="1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/>
      <c r="AB1743"/>
    </row>
    <row r="1744" spans="1:28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8" hidden="1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/>
      <c r="AB1745"/>
    </row>
    <row r="1746" spans="1:28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8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8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8" hidden="1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/>
      <c r="AB1749"/>
    </row>
    <row r="1750" spans="1:28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8" hidden="1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/>
      <c r="AB1751"/>
    </row>
    <row r="1752" spans="1:28" hidden="1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/>
      <c r="AB1752"/>
    </row>
    <row r="1753" spans="1:28" hidden="1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/>
      <c r="AB1753"/>
    </row>
    <row r="1754" spans="1:28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8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8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8" hidden="1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/>
      <c r="AB1757"/>
    </row>
    <row r="1758" spans="1:28" hidden="1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/>
      <c r="AB1758"/>
    </row>
    <row r="1759" spans="1:28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8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8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8" hidden="1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/>
      <c r="AB1762"/>
    </row>
    <row r="1763" spans="1:28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8" hidden="1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/>
      <c r="AB1764"/>
    </row>
    <row r="1765" spans="1:28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8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8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8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8" hidden="1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/>
      <c r="AB1769"/>
    </row>
    <row r="1770" spans="1:28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8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8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8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8" hidden="1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/>
      <c r="AB1774"/>
    </row>
    <row r="1775" spans="1:28" hidden="1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/>
      <c r="AB1775"/>
    </row>
    <row r="1776" spans="1:28" hidden="1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/>
      <c r="AB1776"/>
    </row>
    <row r="1777" spans="1:28" hidden="1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/>
      <c r="AB1777"/>
    </row>
    <row r="1778" spans="1:28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8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8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8" hidden="1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/>
      <c r="AB1781"/>
    </row>
    <row r="1782" spans="1:28" hidden="1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/>
      <c r="AB1782"/>
    </row>
    <row r="1783" spans="1:28" hidden="1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/>
      <c r="AB1783"/>
    </row>
    <row r="1784" spans="1:28" hidden="1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/>
      <c r="AB1784"/>
    </row>
    <row r="1785" spans="1:28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8" hidden="1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/>
      <c r="AB1786"/>
    </row>
    <row r="1787" spans="1:28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8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8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8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8" hidden="1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/>
      <c r="AB1791"/>
    </row>
    <row r="1792" spans="1:28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8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8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8" hidden="1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/>
      <c r="AB1795"/>
    </row>
    <row r="1796" spans="1:28" hidden="1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/>
      <c r="AB1796"/>
    </row>
    <row r="1797" spans="1:28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8" hidden="1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/>
      <c r="AB1798"/>
    </row>
    <row r="1799" spans="1:28" hidden="1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/>
      <c r="AB1799"/>
    </row>
    <row r="1800" spans="1:28" hidden="1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/>
      <c r="AB1800"/>
    </row>
    <row r="1801" spans="1:28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8" hidden="1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/>
      <c r="AB1802"/>
    </row>
    <row r="1803" spans="1:28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8" hidden="1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/>
      <c r="AB1804"/>
    </row>
    <row r="1805" spans="1:28" hidden="1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/>
      <c r="AB1805"/>
    </row>
    <row r="1806" spans="1:28" hidden="1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/>
      <c r="AB1806"/>
    </row>
    <row r="1807" spans="1:28" hidden="1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/>
      <c r="AB1807"/>
    </row>
    <row r="1808" spans="1:28" hidden="1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/>
      <c r="AB1808"/>
    </row>
    <row r="1809" spans="1:28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8" hidden="1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/>
      <c r="AB1810"/>
    </row>
    <row r="1811" spans="1:28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8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8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8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8" hidden="1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/>
      <c r="AB1815"/>
    </row>
    <row r="1816" spans="1:28" hidden="1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/>
      <c r="AB1816"/>
    </row>
    <row r="1817" spans="1:28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8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8" hidden="1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/>
      <c r="AB1819"/>
    </row>
    <row r="1820" spans="1:28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8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8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8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8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8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8" hidden="1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/>
      <c r="AB1826"/>
    </row>
    <row r="1827" spans="1:28" hidden="1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/>
      <c r="AB1827"/>
    </row>
    <row r="1828" spans="1:28" hidden="1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/>
      <c r="AB1828"/>
    </row>
    <row r="1829" spans="1:28" hidden="1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/>
      <c r="AB1829"/>
    </row>
    <row r="1830" spans="1:28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8" hidden="1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/>
      <c r="AB1831"/>
    </row>
    <row r="1832" spans="1:28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8" hidden="1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/>
      <c r="AB1833"/>
    </row>
    <row r="1834" spans="1:28" hidden="1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/>
      <c r="AB1834"/>
    </row>
    <row r="1835" spans="1:28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8" hidden="1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/>
      <c r="AB1836"/>
    </row>
    <row r="1837" spans="1:28" hidden="1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/>
      <c r="AB1837"/>
    </row>
    <row r="1838" spans="1:28" hidden="1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/>
      <c r="AB1838"/>
    </row>
    <row r="1839" spans="1:28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8" hidden="1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/>
      <c r="AB1840"/>
    </row>
    <row r="1841" spans="1:28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8" hidden="1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/>
      <c r="AB1842"/>
    </row>
    <row r="1843" spans="1:28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8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8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8" hidden="1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/>
      <c r="AB1846"/>
    </row>
    <row r="1847" spans="1:28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8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8" hidden="1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/>
      <c r="AB1849"/>
    </row>
    <row r="1850" spans="1:28" hidden="1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/>
      <c r="AB1850"/>
    </row>
    <row r="1851" spans="1:28" hidden="1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/>
      <c r="AB1851"/>
    </row>
    <row r="1852" spans="1:28" hidden="1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/>
      <c r="AB1852"/>
    </row>
    <row r="1853" spans="1:28" hidden="1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/>
      <c r="AB1853"/>
    </row>
    <row r="1854" spans="1:28" hidden="1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/>
      <c r="AB1854"/>
    </row>
    <row r="1855" spans="1:28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8" hidden="1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/>
      <c r="AB1856"/>
    </row>
    <row r="1857" spans="1:28" hidden="1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/>
      <c r="AB1857"/>
    </row>
    <row r="1858" spans="1:28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8" hidden="1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/>
      <c r="AB1859"/>
    </row>
    <row r="1860" spans="1:28" hidden="1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/>
      <c r="AB1860"/>
    </row>
    <row r="1861" spans="1:28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8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8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8" hidden="1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/>
      <c r="AB1864"/>
    </row>
    <row r="1865" spans="1:28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8" hidden="1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/>
      <c r="AB1866"/>
    </row>
    <row r="1867" spans="1:28" hidden="1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/>
      <c r="AB1867"/>
    </row>
    <row r="1868" spans="1:28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8" hidden="1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/>
      <c r="AB1869"/>
    </row>
    <row r="1870" spans="1:28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8" hidden="1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/>
      <c r="AB1871"/>
    </row>
    <row r="1872" spans="1:28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8" hidden="1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/>
      <c r="AB1873"/>
    </row>
    <row r="1874" spans="1:28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8" hidden="1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/>
      <c r="AB1875"/>
    </row>
    <row r="1876" spans="1:28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8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8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8" hidden="1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/>
      <c r="AB1879"/>
    </row>
    <row r="1880" spans="1:28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8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8" hidden="1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/>
      <c r="AB1882"/>
    </row>
    <row r="1883" spans="1:28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8" hidden="1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/>
      <c r="AB1884"/>
    </row>
    <row r="1885" spans="1:28" hidden="1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/>
      <c r="AB1885"/>
    </row>
    <row r="1886" spans="1:28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8" hidden="1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/>
      <c r="AB1887"/>
    </row>
    <row r="1888" spans="1:28" hidden="1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/>
      <c r="AB1888"/>
    </row>
    <row r="1889" spans="1:28" hidden="1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/>
      <c r="AB1889"/>
    </row>
    <row r="1890" spans="1:28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8" hidden="1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/>
      <c r="AB1891"/>
    </row>
    <row r="1892" spans="1:28" hidden="1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/>
      <c r="AB1892"/>
    </row>
    <row r="1893" spans="1:28" hidden="1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/>
      <c r="AB1893"/>
    </row>
    <row r="1894" spans="1:28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8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8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8" hidden="1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/>
      <c r="AB1897"/>
    </row>
    <row r="1898" spans="1:28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8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8" hidden="1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/>
      <c r="AB1900"/>
    </row>
    <row r="1901" spans="1:28" hidden="1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/>
      <c r="AB1901"/>
    </row>
    <row r="1902" spans="1:28" hidden="1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/>
      <c r="AB1902"/>
    </row>
    <row r="1903" spans="1:28" hidden="1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/>
      <c r="AB1903"/>
    </row>
    <row r="1904" spans="1:28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8" hidden="1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/>
      <c r="AB1905"/>
    </row>
    <row r="1906" spans="1:28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8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8" hidden="1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/>
      <c r="AB1908"/>
    </row>
    <row r="1909" spans="1:28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8" hidden="1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/>
      <c r="AB1910"/>
    </row>
    <row r="1911" spans="1:28" hidden="1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/>
      <c r="AB1911"/>
    </row>
    <row r="1912" spans="1:28" hidden="1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/>
      <c r="AB1912"/>
    </row>
    <row r="1913" spans="1:28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8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8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8" hidden="1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/>
      <c r="AB1916"/>
    </row>
    <row r="1917" spans="1:28" hidden="1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/>
      <c r="AB1917"/>
    </row>
    <row r="1918" spans="1:28" hidden="1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/>
      <c r="AB1918"/>
    </row>
    <row r="1919" spans="1:28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8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8" hidden="1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/>
      <c r="AB1921"/>
    </row>
    <row r="1922" spans="1:28" hidden="1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/>
      <c r="AB1922"/>
    </row>
    <row r="1923" spans="1:28" hidden="1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/>
      <c r="AB1923"/>
    </row>
    <row r="1924" spans="1:28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8" hidden="1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/>
      <c r="AB1925"/>
    </row>
    <row r="1926" spans="1:28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8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8" hidden="1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/>
      <c r="AB1928"/>
    </row>
    <row r="1929" spans="1:28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8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8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8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8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8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8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8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8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8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8" hidden="1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/>
      <c r="AB1939"/>
    </row>
    <row r="1940" spans="1:28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8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8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8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8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8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8" hidden="1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/>
      <c r="AB1946"/>
    </row>
    <row r="1947" spans="1:28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8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8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8" hidden="1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/>
      <c r="AB1950"/>
    </row>
    <row r="1951" spans="1:28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8" hidden="1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/>
      <c r="AB1952"/>
    </row>
    <row r="1953" spans="1:28" hidden="1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/>
      <c r="AB1953"/>
    </row>
    <row r="1954" spans="1:28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8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8" hidden="1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/>
      <c r="AB1956"/>
    </row>
    <row r="1957" spans="1:28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8" hidden="1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/>
      <c r="AB1958"/>
    </row>
    <row r="1959" spans="1:28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8" hidden="1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/>
      <c r="AB1960"/>
    </row>
    <row r="1961" spans="1:28" hidden="1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/>
      <c r="AB1961"/>
    </row>
    <row r="1962" spans="1:28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8" hidden="1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/>
      <c r="AB1963"/>
    </row>
    <row r="1964" spans="1:28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8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8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8" hidden="1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/>
      <c r="AB1967"/>
    </row>
    <row r="1968" spans="1:28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8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8" hidden="1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/>
      <c r="AB1970"/>
    </row>
    <row r="1971" spans="1:28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8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8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8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8" hidden="1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/>
      <c r="AB1975"/>
    </row>
    <row r="1976" spans="1:28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8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8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8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8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8" hidden="1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/>
      <c r="AB1981"/>
    </row>
    <row r="1982" spans="1:28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8" hidden="1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/>
      <c r="AB1983"/>
    </row>
    <row r="1984" spans="1:28" hidden="1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/>
      <c r="AB1984"/>
    </row>
    <row r="1985" spans="1:28" hidden="1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/>
      <c r="AB1985"/>
    </row>
    <row r="1986" spans="1:28" hidden="1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/>
      <c r="AB1986"/>
    </row>
    <row r="1987" spans="1:28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8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8" hidden="1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/>
      <c r="AB1989"/>
    </row>
    <row r="1990" spans="1:28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8" hidden="1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/>
      <c r="AB1991"/>
    </row>
    <row r="1992" spans="1:28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8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8" hidden="1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/>
      <c r="AB1994"/>
    </row>
    <row r="1995" spans="1:28" hidden="1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/>
      <c r="AB1995"/>
    </row>
    <row r="1996" spans="1:28" hidden="1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/>
      <c r="AB1996"/>
    </row>
    <row r="1997" spans="1:28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8" hidden="1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/>
      <c r="AB1998"/>
    </row>
    <row r="1999" spans="1:28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8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8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8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8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8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8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8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8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8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8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8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8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8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8" hidden="1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/>
      <c r="AB2013"/>
    </row>
    <row r="2014" spans="1:28" hidden="1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/>
      <c r="AB2014"/>
    </row>
    <row r="2015" spans="1:28" hidden="1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/>
      <c r="AB2015"/>
    </row>
    <row r="2016" spans="1:28" hidden="1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/>
      <c r="AB2016"/>
    </row>
    <row r="2017" spans="1:28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8" hidden="1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/>
      <c r="AB2018"/>
    </row>
    <row r="2019" spans="1:28" hidden="1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/>
      <c r="AB2019"/>
    </row>
    <row r="2020" spans="1:28" hidden="1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/>
      <c r="AB2020"/>
    </row>
    <row r="2021" spans="1:28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8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8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8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8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8" hidden="1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/>
      <c r="AB2026"/>
    </row>
    <row r="2027" spans="1:28" hidden="1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/>
      <c r="AB2027"/>
    </row>
    <row r="2028" spans="1:28" hidden="1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/>
      <c r="AB2028"/>
    </row>
    <row r="2029" spans="1:28" hidden="1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/>
      <c r="AB2029"/>
    </row>
    <row r="2030" spans="1:28" hidden="1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/>
      <c r="AB2030"/>
    </row>
    <row r="2031" spans="1:28" hidden="1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/>
      <c r="AB2031"/>
    </row>
    <row r="2032" spans="1:28" hidden="1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/>
      <c r="AB2032"/>
    </row>
    <row r="2033" spans="1:28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8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8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8" hidden="1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/>
      <c r="AB2036"/>
    </row>
    <row r="2037" spans="1:28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8" hidden="1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/>
      <c r="AB2038"/>
    </row>
    <row r="2039" spans="1:28" hidden="1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/>
      <c r="AB2039"/>
    </row>
    <row r="2040" spans="1:28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8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8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8" hidden="1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/>
      <c r="AB2043"/>
    </row>
    <row r="2044" spans="1:28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8" hidden="1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/>
      <c r="AB2045"/>
    </row>
    <row r="2046" spans="1:28" hidden="1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/>
      <c r="AB2046"/>
    </row>
    <row r="2047" spans="1:28" hidden="1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/>
      <c r="AB2047"/>
    </row>
    <row r="2048" spans="1:28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8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8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8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8" hidden="1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/>
      <c r="AB2052"/>
    </row>
    <row r="2053" spans="1:28" hidden="1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/>
      <c r="AB2053"/>
    </row>
    <row r="2054" spans="1:28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8" hidden="1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/>
      <c r="AB2055"/>
    </row>
    <row r="2056" spans="1:28" hidden="1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/>
      <c r="AB2056"/>
    </row>
    <row r="2057" spans="1:28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8" hidden="1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/>
      <c r="AB2058"/>
    </row>
    <row r="2059" spans="1:28" hidden="1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/>
      <c r="AB2059"/>
    </row>
    <row r="2060" spans="1:28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8" hidden="1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/>
      <c r="AB2061"/>
    </row>
    <row r="2062" spans="1:28" hidden="1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/>
      <c r="AB2062"/>
    </row>
    <row r="2063" spans="1:28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8" hidden="1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/>
      <c r="AB2064"/>
    </row>
    <row r="2065" spans="1:28" hidden="1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/>
      <c r="AB2065"/>
    </row>
    <row r="2066" spans="1:28" hidden="1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/>
      <c r="AB2066"/>
    </row>
    <row r="2067" spans="1:28" hidden="1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/>
      <c r="AB2067"/>
    </row>
    <row r="2068" spans="1:28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8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8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8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8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8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8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8" hidden="1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/>
      <c r="AB2075"/>
    </row>
    <row r="2076" spans="1:28" hidden="1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/>
      <c r="AB2076"/>
    </row>
    <row r="2077" spans="1:28" hidden="1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/>
      <c r="AB2077"/>
    </row>
    <row r="2078" spans="1:28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8" hidden="1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/>
      <c r="AB2079"/>
    </row>
    <row r="2080" spans="1:28" hidden="1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/>
      <c r="AB2080"/>
    </row>
    <row r="2081" spans="1:28" hidden="1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/>
      <c r="AB2081"/>
    </row>
    <row r="2082" spans="1:28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8" hidden="1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/>
      <c r="AB2083"/>
    </row>
    <row r="2084" spans="1:28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8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8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8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8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8" hidden="1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/>
      <c r="AB2089"/>
    </row>
    <row r="2090" spans="1:28" hidden="1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/>
      <c r="AB2090"/>
    </row>
    <row r="2091" spans="1:28" hidden="1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/>
      <c r="AB2091"/>
    </row>
    <row r="2092" spans="1:28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8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8" hidden="1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/>
      <c r="AB2094"/>
    </row>
    <row r="2095" spans="1:28" hidden="1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/>
      <c r="AB2095"/>
    </row>
    <row r="2096" spans="1:28" hidden="1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/>
      <c r="AB2096"/>
    </row>
    <row r="2097" spans="1:28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8" hidden="1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/>
      <c r="AB2098"/>
    </row>
    <row r="2099" spans="1:28" hidden="1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/>
      <c r="AB2099"/>
    </row>
    <row r="2100" spans="1:28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8" hidden="1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/>
      <c r="AB2101"/>
    </row>
    <row r="2102" spans="1:28" hidden="1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/>
      <c r="AB2102"/>
    </row>
    <row r="2103" spans="1:28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8" hidden="1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/>
      <c r="AB2104"/>
    </row>
    <row r="2105" spans="1:28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8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8" hidden="1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/>
      <c r="AB2107"/>
    </row>
    <row r="2108" spans="1:28" hidden="1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/>
      <c r="AB2108"/>
    </row>
    <row r="2109" spans="1:28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8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8" hidden="1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/>
      <c r="AB2111"/>
    </row>
    <row r="2112" spans="1:28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8" hidden="1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/>
      <c r="AB2113"/>
    </row>
    <row r="2114" spans="1:28" hidden="1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/>
      <c r="AB2114"/>
    </row>
    <row r="2115" spans="1:28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8" hidden="1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/>
      <c r="AB2116"/>
    </row>
    <row r="2117" spans="1:28" hidden="1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/>
      <c r="AB2117"/>
    </row>
    <row r="2118" spans="1:28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8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8" hidden="1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/>
      <c r="AB2120"/>
    </row>
    <row r="2121" spans="1:28" hidden="1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/>
      <c r="AB2121"/>
    </row>
    <row r="2122" spans="1:28" hidden="1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/>
      <c r="AB2122"/>
    </row>
    <row r="2123" spans="1:28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8" hidden="1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/>
      <c r="AB2124"/>
    </row>
    <row r="2125" spans="1:28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8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8" hidden="1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/>
      <c r="AB2127"/>
    </row>
    <row r="2128" spans="1:28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8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8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8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8" hidden="1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/>
      <c r="AB2132"/>
    </row>
    <row r="2133" spans="1:28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8" hidden="1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/>
      <c r="AB2134"/>
    </row>
    <row r="2135" spans="1:28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8" hidden="1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/>
      <c r="AB2136"/>
    </row>
    <row r="2137" spans="1:28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8" hidden="1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/>
      <c r="AB2138"/>
    </row>
    <row r="2139" spans="1:28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8" hidden="1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/>
      <c r="AB2140"/>
    </row>
    <row r="2141" spans="1:28" hidden="1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/>
      <c r="AB2141"/>
    </row>
    <row r="2142" spans="1:28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8" hidden="1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/>
      <c r="AB2143"/>
    </row>
    <row r="2144" spans="1:28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8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8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8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8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8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8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8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8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8" hidden="1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/>
      <c r="AB2153"/>
    </row>
    <row r="2154" spans="1:28" hidden="1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/>
      <c r="AB2154"/>
    </row>
    <row r="2155" spans="1:28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8" hidden="1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/>
      <c r="AB2156"/>
    </row>
    <row r="2157" spans="1:28" hidden="1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/>
      <c r="AB2157"/>
    </row>
    <row r="2158" spans="1:28" hidden="1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/>
      <c r="AB2158"/>
    </row>
    <row r="2159" spans="1:28" hidden="1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/>
      <c r="AB2159"/>
    </row>
    <row r="2160" spans="1:28" hidden="1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/>
      <c r="AB2160"/>
    </row>
    <row r="2161" spans="1:28" hidden="1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/>
      <c r="AB2161"/>
    </row>
    <row r="2162" spans="1:28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8" hidden="1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/>
      <c r="AB2163"/>
    </row>
    <row r="2164" spans="1:28" hidden="1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/>
      <c r="AB2164"/>
    </row>
    <row r="2165" spans="1:28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8" hidden="1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/>
      <c r="AB2166"/>
    </row>
    <row r="2167" spans="1:28" hidden="1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/>
      <c r="AB2167"/>
    </row>
    <row r="2168" spans="1:28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8" hidden="1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/>
      <c r="AB2169"/>
    </row>
    <row r="2170" spans="1:28" hidden="1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/>
      <c r="AB2170"/>
    </row>
    <row r="2171" spans="1:28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8" hidden="1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/>
      <c r="AB2172"/>
    </row>
    <row r="2173" spans="1:28" hidden="1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/>
      <c r="AB2173"/>
    </row>
    <row r="2174" spans="1:28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8" hidden="1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/>
      <c r="AB2175"/>
    </row>
    <row r="2176" spans="1:28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8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8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8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8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8" hidden="1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/>
      <c r="AB2181"/>
    </row>
    <row r="2182" spans="1:28" hidden="1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/>
      <c r="AB2182"/>
    </row>
    <row r="2183" spans="1:28" hidden="1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/>
      <c r="AB2183"/>
    </row>
    <row r="2184" spans="1:28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8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8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8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8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8" hidden="1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/>
      <c r="AB2189"/>
    </row>
    <row r="2190" spans="1:28" hidden="1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/>
      <c r="AB2190"/>
    </row>
    <row r="2191" spans="1:28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8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8" hidden="1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/>
      <c r="AB2193"/>
    </row>
    <row r="2194" spans="1:28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8" hidden="1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/>
      <c r="AB2195"/>
    </row>
    <row r="2196" spans="1:28" hidden="1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/>
      <c r="AB2196"/>
    </row>
    <row r="2197" spans="1:28" hidden="1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/>
      <c r="AB2197"/>
    </row>
    <row r="2198" spans="1:28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8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8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8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8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8" hidden="1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/>
      <c r="AB2203"/>
    </row>
    <row r="2204" spans="1:28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8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8" hidden="1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/>
      <c r="AB2206"/>
    </row>
    <row r="2207" spans="1:28" hidden="1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/>
      <c r="AB2207"/>
    </row>
    <row r="2208" spans="1:28" hidden="1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/>
      <c r="AB2208"/>
    </row>
    <row r="2209" spans="1:28" hidden="1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/>
      <c r="AB2209"/>
    </row>
    <row r="2210" spans="1:28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8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8" hidden="1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/>
      <c r="AB2212"/>
    </row>
    <row r="2213" spans="1:28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8" hidden="1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/>
      <c r="AB2214"/>
    </row>
    <row r="2215" spans="1:28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8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8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8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8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8" hidden="1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/>
      <c r="AB2220"/>
    </row>
    <row r="2221" spans="1:28" hidden="1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/>
      <c r="AB2221"/>
    </row>
    <row r="2222" spans="1:28" hidden="1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/>
      <c r="AB2222"/>
    </row>
    <row r="2223" spans="1:28" hidden="1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/>
      <c r="AB2223"/>
    </row>
    <row r="2224" spans="1:28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8" hidden="1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/>
      <c r="AB2225"/>
    </row>
    <row r="2226" spans="1:28" hidden="1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/>
      <c r="AB2226"/>
    </row>
    <row r="2227" spans="1:28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8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8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8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8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8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8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8" hidden="1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/>
      <c r="AB2234"/>
    </row>
    <row r="2235" spans="1:28" hidden="1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/>
      <c r="AB2235"/>
    </row>
    <row r="2236" spans="1:28" hidden="1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/>
      <c r="AB2236"/>
    </row>
    <row r="2237" spans="1:28" hidden="1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/>
      <c r="AB2237"/>
    </row>
    <row r="2238" spans="1:28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8" hidden="1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/>
      <c r="AB2239"/>
    </row>
    <row r="2240" spans="1:28" hidden="1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/>
      <c r="AB2240"/>
    </row>
    <row r="2241" spans="1:28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8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8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8" hidden="1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/>
      <c r="AB2244"/>
    </row>
    <row r="2245" spans="1:28" hidden="1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/>
      <c r="AB2245"/>
    </row>
    <row r="2246" spans="1:28" hidden="1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/>
      <c r="AB2246"/>
    </row>
    <row r="2247" spans="1:28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8" hidden="1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/>
      <c r="AB2248"/>
    </row>
    <row r="2249" spans="1:28" hidden="1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/>
      <c r="AB2249"/>
    </row>
    <row r="2250" spans="1:28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8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8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8" hidden="1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/>
      <c r="AB2253"/>
    </row>
    <row r="2254" spans="1:28" hidden="1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/>
      <c r="AB2254"/>
    </row>
    <row r="2255" spans="1:28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8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8" hidden="1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/>
      <c r="AB2257"/>
    </row>
    <row r="2258" spans="1:28" hidden="1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/>
      <c r="AB2258"/>
    </row>
    <row r="2259" spans="1:28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8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8" hidden="1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/>
      <c r="AB2261"/>
    </row>
    <row r="2262" spans="1:28" hidden="1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/>
      <c r="AB2262"/>
    </row>
    <row r="2263" spans="1:28" hidden="1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/>
      <c r="AB2263"/>
    </row>
    <row r="2264" spans="1:28" hidden="1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/>
      <c r="AB2264"/>
    </row>
    <row r="2265" spans="1:28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8" hidden="1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/>
      <c r="AB2266"/>
    </row>
    <row r="2267" spans="1:28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8" hidden="1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/>
      <c r="AB2268"/>
    </row>
    <row r="2269" spans="1:28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8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8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8" hidden="1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/>
      <c r="AB2272"/>
    </row>
    <row r="2273" spans="1:28" hidden="1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/>
      <c r="AB2273"/>
    </row>
    <row r="2274" spans="1:28" hidden="1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/>
      <c r="AB2274"/>
    </row>
    <row r="2275" spans="1:28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8" hidden="1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/>
      <c r="AB2276"/>
    </row>
    <row r="2277" spans="1:28" hidden="1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/>
      <c r="AB2277"/>
    </row>
    <row r="2278" spans="1:28" hidden="1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/>
      <c r="AB2278"/>
    </row>
    <row r="2279" spans="1:28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8" hidden="1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/>
      <c r="AB2280"/>
    </row>
    <row r="2281" spans="1:28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8" hidden="1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/>
      <c r="AB2282"/>
    </row>
    <row r="2283" spans="1:28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8" hidden="1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/>
      <c r="AB2284"/>
    </row>
    <row r="2285" spans="1:28" hidden="1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/>
      <c r="AB2285"/>
    </row>
    <row r="2286" spans="1:28" hidden="1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/>
      <c r="AB2286"/>
    </row>
    <row r="2287" spans="1:28" hidden="1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/>
      <c r="AB2287"/>
    </row>
    <row r="2288" spans="1:28" hidden="1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/>
      <c r="AB2288"/>
    </row>
    <row r="2289" spans="1:28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8" hidden="1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/>
      <c r="AB2290"/>
    </row>
    <row r="2291" spans="1:28" hidden="1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/>
      <c r="AB2291"/>
    </row>
    <row r="2292" spans="1:28" hidden="1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/>
      <c r="AB2292"/>
    </row>
    <row r="2293" spans="1:28" hidden="1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/>
      <c r="AB2293"/>
    </row>
    <row r="2294" spans="1:28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8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8" hidden="1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/>
      <c r="AB2296"/>
    </row>
    <row r="2297" spans="1:28" hidden="1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/>
      <c r="AB2297"/>
    </row>
    <row r="2298" spans="1:28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8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8" hidden="1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/>
      <c r="AB2300"/>
    </row>
    <row r="2301" spans="1:28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8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8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8" hidden="1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/>
      <c r="AB2304"/>
    </row>
    <row r="2305" spans="1:28" hidden="1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/>
      <c r="AB2305"/>
    </row>
    <row r="2306" spans="1:28" hidden="1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/>
      <c r="AB2306"/>
    </row>
    <row r="2307" spans="1:28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8" hidden="1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/>
      <c r="AB2308"/>
    </row>
    <row r="2309" spans="1:28" hidden="1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/>
      <c r="AB2309"/>
    </row>
    <row r="2310" spans="1:28" hidden="1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/>
      <c r="AB2310"/>
    </row>
    <row r="2311" spans="1:28" hidden="1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/>
      <c r="AB2311"/>
    </row>
    <row r="2312" spans="1:28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8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8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8" hidden="1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/>
      <c r="AB2315"/>
    </row>
    <row r="2316" spans="1:28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8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8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8" hidden="1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/>
      <c r="AB2319"/>
    </row>
    <row r="2320" spans="1:28" hidden="1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/>
      <c r="AB2320"/>
    </row>
    <row r="2321" spans="1:28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8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8" hidden="1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/>
      <c r="AB2323"/>
    </row>
    <row r="2324" spans="1:28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8" hidden="1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/>
      <c r="AB2325"/>
    </row>
    <row r="2326" spans="1:28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8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8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8" hidden="1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/>
      <c r="AB2329"/>
    </row>
    <row r="2330" spans="1:28" hidden="1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/>
      <c r="AB2330"/>
    </row>
    <row r="2331" spans="1:28" hidden="1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/>
      <c r="AB2331"/>
    </row>
    <row r="2332" spans="1:28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8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8" hidden="1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/>
      <c r="AB2334"/>
    </row>
    <row r="2335" spans="1:28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8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8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8" hidden="1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/>
      <c r="AB2338"/>
    </row>
    <row r="2339" spans="1:28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8" hidden="1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/>
      <c r="AB2340"/>
    </row>
    <row r="2341" spans="1:28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8" hidden="1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/>
      <c r="AB2342"/>
    </row>
    <row r="2343" spans="1:28" hidden="1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/>
      <c r="AB2343"/>
    </row>
    <row r="2344" spans="1:28" hidden="1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/>
      <c r="AB2344"/>
    </row>
    <row r="2345" spans="1:28" hidden="1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/>
      <c r="AB2345"/>
    </row>
    <row r="2346" spans="1:28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8" hidden="1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/>
      <c r="AB2347"/>
    </row>
    <row r="2348" spans="1:28" hidden="1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/>
      <c r="AB2348"/>
    </row>
    <row r="2349" spans="1:28" hidden="1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/>
      <c r="AB2349"/>
    </row>
    <row r="2350" spans="1:28" hidden="1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/>
      <c r="AB2350"/>
    </row>
    <row r="2351" spans="1:28" hidden="1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/>
      <c r="AB2351"/>
    </row>
    <row r="2352" spans="1:28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8" hidden="1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/>
      <c r="AB2353"/>
    </row>
    <row r="2354" spans="1:28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8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8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8" hidden="1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/>
      <c r="AB2357"/>
    </row>
    <row r="2358" spans="1:28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8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8" hidden="1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/>
      <c r="AB2360"/>
    </row>
    <row r="2361" spans="1:28" hidden="1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/>
      <c r="AB2361"/>
    </row>
    <row r="2362" spans="1:28" hidden="1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/>
      <c r="AB2362"/>
    </row>
    <row r="2363" spans="1:28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8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8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8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8" hidden="1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/>
      <c r="AB2367"/>
    </row>
    <row r="2368" spans="1:28" hidden="1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/>
      <c r="AB2368"/>
    </row>
    <row r="2369" spans="1:28" hidden="1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/>
      <c r="AB2369"/>
    </row>
    <row r="2370" spans="1:28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8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8" hidden="1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/>
      <c r="AB2372"/>
    </row>
    <row r="2373" spans="1:28" hidden="1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/>
      <c r="AB2373"/>
    </row>
    <row r="2374" spans="1:28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8" hidden="1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/>
      <c r="AB2375"/>
    </row>
    <row r="2376" spans="1:28" hidden="1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/>
      <c r="AB2376"/>
    </row>
    <row r="2377" spans="1:28" hidden="1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/>
      <c r="AB2377"/>
    </row>
    <row r="2378" spans="1:28" hidden="1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/>
      <c r="AB2378"/>
    </row>
    <row r="2379" spans="1:28" hidden="1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/>
      <c r="AB2379"/>
    </row>
    <row r="2380" spans="1:28" hidden="1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/>
      <c r="AB2380"/>
    </row>
    <row r="2381" spans="1:28" hidden="1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/>
      <c r="AB2381"/>
    </row>
    <row r="2382" spans="1:28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8" hidden="1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/>
      <c r="AB2383"/>
    </row>
    <row r="2384" spans="1:28" hidden="1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/>
      <c r="AB2384"/>
    </row>
    <row r="2385" spans="1:28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8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8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8" hidden="1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/>
      <c r="AB2388"/>
    </row>
    <row r="2389" spans="1:28" hidden="1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/>
      <c r="AB2389"/>
    </row>
    <row r="2390" spans="1:28" hidden="1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/>
      <c r="AB2390"/>
    </row>
    <row r="2391" spans="1:28" hidden="1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/>
      <c r="AB2391"/>
    </row>
    <row r="2392" spans="1:28" hidden="1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/>
      <c r="AB2392"/>
    </row>
    <row r="2393" spans="1:28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8" hidden="1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/>
      <c r="AB2394"/>
    </row>
    <row r="2395" spans="1:28" hidden="1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/>
      <c r="AB2395"/>
    </row>
    <row r="2396" spans="1:28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8" hidden="1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/>
      <c r="AB2397"/>
    </row>
    <row r="2398" spans="1:28" hidden="1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/>
      <c r="AB2398"/>
    </row>
    <row r="2399" spans="1:28" hidden="1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/>
      <c r="AB2399"/>
    </row>
    <row r="2400" spans="1:28" hidden="1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/>
      <c r="AB2400"/>
    </row>
    <row r="2401" spans="1:28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8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8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8" hidden="1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/>
      <c r="AB2404"/>
    </row>
    <row r="2405" spans="1:28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8" hidden="1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/>
      <c r="AB2406"/>
    </row>
    <row r="2407" spans="1:28" hidden="1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/>
      <c r="AB2407"/>
    </row>
    <row r="2408" spans="1:28" hidden="1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/>
      <c r="AB2408"/>
    </row>
    <row r="2409" spans="1:28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8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8" hidden="1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/>
      <c r="AB2411"/>
    </row>
    <row r="2412" spans="1:28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8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8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8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8" hidden="1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/>
      <c r="AB2416"/>
    </row>
    <row r="2417" spans="1:28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8" hidden="1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/>
      <c r="AB2418"/>
    </row>
    <row r="2419" spans="1:28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8" hidden="1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/>
      <c r="AB2420"/>
    </row>
    <row r="2421" spans="1:28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8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8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8" hidden="1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/>
      <c r="AB2424"/>
    </row>
    <row r="2425" spans="1:28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8" hidden="1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/>
      <c r="AB2426"/>
    </row>
    <row r="2427" spans="1:28" hidden="1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/>
      <c r="AB2427"/>
    </row>
    <row r="2428" spans="1:28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8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8" hidden="1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/>
      <c r="AB2430"/>
    </row>
    <row r="2431" spans="1:28" hidden="1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/>
      <c r="AB2431"/>
    </row>
    <row r="2432" spans="1:28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8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8" hidden="1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/>
      <c r="AB2434"/>
    </row>
    <row r="2435" spans="1:28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8" hidden="1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/>
      <c r="AB2436"/>
    </row>
    <row r="2437" spans="1:28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8" hidden="1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/>
      <c r="AB2438"/>
    </row>
    <row r="2439" spans="1:28" hidden="1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/>
      <c r="AB2439"/>
    </row>
    <row r="2440" spans="1:28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8" hidden="1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/>
      <c r="AB2441"/>
    </row>
    <row r="2442" spans="1:28" hidden="1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/>
      <c r="AB2442"/>
    </row>
    <row r="2443" spans="1:28" hidden="1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/>
      <c r="AB2443"/>
    </row>
    <row r="2444" spans="1:28" hidden="1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/>
      <c r="AB2444"/>
    </row>
    <row r="2445" spans="1:28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8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8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8" hidden="1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/>
      <c r="AB2448"/>
    </row>
    <row r="2449" spans="1:28" hidden="1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/>
      <c r="AB2449"/>
    </row>
    <row r="2450" spans="1:28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8" hidden="1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/>
      <c r="AB2451"/>
    </row>
    <row r="2452" spans="1:28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8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8" hidden="1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/>
      <c r="AB2454"/>
    </row>
    <row r="2455" spans="1:28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8" hidden="1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/>
      <c r="AB2456"/>
    </row>
    <row r="2457" spans="1:28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8" hidden="1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/>
      <c r="AB2458"/>
    </row>
    <row r="2459" spans="1:28" hidden="1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/>
      <c r="AB2459"/>
    </row>
    <row r="2460" spans="1:28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8" hidden="1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/>
      <c r="AB2461"/>
    </row>
    <row r="2462" spans="1:28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8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8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8" hidden="1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/>
      <c r="AB2465"/>
    </row>
    <row r="2466" spans="1:28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8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8" hidden="1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/>
      <c r="AB2468"/>
    </row>
    <row r="2469" spans="1:28" hidden="1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/>
      <c r="AB2469"/>
    </row>
    <row r="2470" spans="1:28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8" hidden="1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/>
      <c r="AB2471"/>
    </row>
    <row r="2472" spans="1:28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8" hidden="1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/>
      <c r="AB2473"/>
    </row>
    <row r="2474" spans="1:28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8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8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8" hidden="1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/>
      <c r="AB2477"/>
    </row>
    <row r="2478" spans="1:28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8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8" hidden="1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/>
      <c r="AB2480"/>
    </row>
    <row r="2481" spans="1:28" hidden="1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/>
      <c r="AB2481"/>
    </row>
    <row r="2482" spans="1:28" hidden="1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/>
      <c r="AB2482"/>
    </row>
    <row r="2483" spans="1:28" hidden="1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/>
      <c r="AB2483"/>
    </row>
    <row r="2484" spans="1:28" hidden="1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/>
      <c r="AB2484"/>
    </row>
    <row r="2485" spans="1:28" hidden="1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/>
      <c r="AB2485"/>
    </row>
    <row r="2486" spans="1:28" hidden="1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/>
      <c r="AB2486"/>
    </row>
    <row r="2487" spans="1:28" hidden="1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/>
      <c r="AB2487"/>
    </row>
    <row r="2488" spans="1:28" hidden="1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/>
      <c r="AB2488"/>
    </row>
    <row r="2489" spans="1:28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8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8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8" hidden="1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/>
      <c r="AB2492"/>
    </row>
    <row r="2493" spans="1:28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8" hidden="1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/>
      <c r="AB2494"/>
    </row>
    <row r="2495" spans="1:28" hidden="1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/>
      <c r="AB2495"/>
    </row>
    <row r="2496" spans="1:28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8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8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8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8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8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8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8" hidden="1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/>
      <c r="AB2503"/>
    </row>
    <row r="2504" spans="1:28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8" hidden="1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/>
      <c r="AB2505"/>
    </row>
    <row r="2506" spans="1:28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8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8" hidden="1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/>
      <c r="AB2508"/>
    </row>
    <row r="2509" spans="1:28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8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8" hidden="1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/>
      <c r="AB2511"/>
    </row>
    <row r="2512" spans="1:28" hidden="1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/>
      <c r="AB2512"/>
    </row>
    <row r="2513" spans="1:28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8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8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8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8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8" hidden="1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/>
      <c r="AB2518"/>
    </row>
    <row r="2519" spans="1:28" hidden="1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/>
      <c r="AB2519"/>
    </row>
    <row r="2520" spans="1:28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8" hidden="1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/>
      <c r="AB2521"/>
    </row>
    <row r="2522" spans="1:28" hidden="1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/>
      <c r="AB2522"/>
    </row>
    <row r="2523" spans="1:28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8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8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8" hidden="1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/>
      <c r="AB2526"/>
    </row>
    <row r="2527" spans="1:28" hidden="1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/>
      <c r="AB2527"/>
    </row>
    <row r="2528" spans="1:28" hidden="1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/>
      <c r="AB2528"/>
    </row>
    <row r="2529" spans="1:28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8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8" hidden="1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/>
      <c r="AB2531"/>
    </row>
    <row r="2532" spans="1:28" hidden="1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/>
      <c r="AB2532"/>
    </row>
    <row r="2533" spans="1:28" hidden="1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/>
      <c r="AB2533"/>
    </row>
    <row r="2534" spans="1:28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8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8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8" hidden="1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/>
      <c r="AB2537"/>
    </row>
    <row r="2538" spans="1:28" hidden="1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/>
      <c r="AB2538"/>
    </row>
    <row r="2539" spans="1:28" hidden="1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/>
      <c r="AB2539"/>
    </row>
    <row r="2540" spans="1:28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8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8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8" hidden="1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/>
      <c r="AB2543"/>
    </row>
    <row r="2544" spans="1:28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8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8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8" hidden="1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/>
      <c r="AB2547"/>
    </row>
    <row r="2548" spans="1:28" hidden="1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/>
      <c r="AB2548"/>
    </row>
    <row r="2549" spans="1:28" hidden="1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/>
      <c r="AB2549"/>
    </row>
    <row r="2550" spans="1:28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8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8" hidden="1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/>
      <c r="AB2552"/>
    </row>
    <row r="2553" spans="1:28" hidden="1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/>
      <c r="AB2553"/>
    </row>
    <row r="2554" spans="1:28" hidden="1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/>
      <c r="AB2554"/>
    </row>
    <row r="2555" spans="1:28" hidden="1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/>
      <c r="AB2555"/>
    </row>
    <row r="2556" spans="1:28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8" hidden="1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/>
      <c r="AB2557"/>
    </row>
    <row r="2558" spans="1:28" hidden="1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/>
      <c r="AB2558"/>
    </row>
    <row r="2559" spans="1:28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8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8" hidden="1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/>
      <c r="AB2561"/>
    </row>
    <row r="2562" spans="1:28" hidden="1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/>
      <c r="AB2562"/>
    </row>
    <row r="2563" spans="1:28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8" hidden="1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/>
      <c r="AB2564"/>
    </row>
    <row r="2565" spans="1:28" hidden="1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/>
      <c r="AB2565"/>
    </row>
    <row r="2566" spans="1:28" hidden="1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/>
      <c r="AB2566"/>
    </row>
    <row r="2567" spans="1:28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8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8" hidden="1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/>
      <c r="AB2569"/>
    </row>
    <row r="2570" spans="1:28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8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8" hidden="1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/>
      <c r="AB2572"/>
    </row>
    <row r="2573" spans="1:28" hidden="1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/>
      <c r="AB2573"/>
    </row>
    <row r="2574" spans="1:28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8" hidden="1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/>
      <c r="AB2575"/>
    </row>
    <row r="2576" spans="1:28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8" hidden="1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/>
      <c r="AB2577"/>
    </row>
    <row r="2578" spans="1:28" hidden="1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/>
      <c r="AB2578"/>
    </row>
    <row r="2579" spans="1:28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8" hidden="1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/>
      <c r="AB2580"/>
    </row>
    <row r="2581" spans="1:28" hidden="1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/>
      <c r="AB2581"/>
    </row>
    <row r="2582" spans="1:28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8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8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8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8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8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8" hidden="1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/>
      <c r="AB2588"/>
    </row>
    <row r="2589" spans="1:28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8" hidden="1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/>
      <c r="AB2590"/>
    </row>
    <row r="2591" spans="1:28" hidden="1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/>
      <c r="AB2591"/>
    </row>
    <row r="2592" spans="1:28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8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8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8" hidden="1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/>
      <c r="AB2595"/>
    </row>
    <row r="2596" spans="1:28" hidden="1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/>
      <c r="AB2596"/>
    </row>
    <row r="2597" spans="1:28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8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8" hidden="1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/>
      <c r="AB2599"/>
    </row>
    <row r="2600" spans="1:28" hidden="1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/>
      <c r="AB2600"/>
    </row>
    <row r="2601" spans="1:28" hidden="1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/>
      <c r="AB2601"/>
    </row>
    <row r="2602" spans="1:28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8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8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8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8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8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8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8" hidden="1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/>
      <c r="AB2609"/>
    </row>
    <row r="2610" spans="1:28" hidden="1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/>
      <c r="AB2610"/>
    </row>
    <row r="2611" spans="1:28" hidden="1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/>
      <c r="AB2611"/>
    </row>
    <row r="2612" spans="1:28" hidden="1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/>
      <c r="AB2612"/>
    </row>
    <row r="2613" spans="1:28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8" hidden="1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/>
      <c r="AB2614"/>
    </row>
    <row r="2615" spans="1:28" hidden="1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/>
      <c r="AB2615"/>
    </row>
    <row r="2616" spans="1:28" hidden="1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/>
      <c r="AB2616"/>
    </row>
    <row r="2617" spans="1:28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8" hidden="1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/>
      <c r="AB2618"/>
    </row>
    <row r="2619" spans="1:28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8" hidden="1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/>
      <c r="AB2620"/>
    </row>
    <row r="2621" spans="1:28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8" hidden="1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/>
      <c r="AB2622"/>
    </row>
    <row r="2623" spans="1:28" hidden="1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/>
      <c r="AB2623"/>
    </row>
    <row r="2624" spans="1:28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8" hidden="1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/>
      <c r="AB2625"/>
    </row>
    <row r="2626" spans="1:28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8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8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8" hidden="1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/>
      <c r="AB2629"/>
    </row>
    <row r="2630" spans="1:28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8" hidden="1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/>
      <c r="AB2631"/>
    </row>
    <row r="2632" spans="1:28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8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8" hidden="1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/>
      <c r="AB2634"/>
    </row>
    <row r="2635" spans="1:28" hidden="1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/>
      <c r="AB2635"/>
    </row>
    <row r="2636" spans="1:28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8" hidden="1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/>
      <c r="AB2637"/>
    </row>
    <row r="2638" spans="1:28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8" hidden="1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/>
      <c r="AB2639"/>
    </row>
    <row r="2640" spans="1:28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8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8" hidden="1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/>
      <c r="AB2642"/>
    </row>
    <row r="2643" spans="1:28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8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8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8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8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8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8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8" hidden="1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/>
      <c r="AB2650"/>
    </row>
    <row r="2651" spans="1:28" hidden="1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/>
      <c r="AB2651"/>
    </row>
    <row r="2652" spans="1:28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8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8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8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8" hidden="1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/>
      <c r="AB2656"/>
    </row>
    <row r="2657" spans="1:28" hidden="1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/>
      <c r="AB2657"/>
    </row>
    <row r="2658" spans="1:28" hidden="1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/>
      <c r="AB2658"/>
    </row>
    <row r="2659" spans="1:28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8" hidden="1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/>
      <c r="AB2660"/>
    </row>
    <row r="2661" spans="1:28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8" hidden="1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/>
      <c r="AB2662"/>
    </row>
    <row r="2663" spans="1:28" hidden="1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/>
      <c r="AB2663"/>
    </row>
    <row r="2664" spans="1:28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8" hidden="1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/>
      <c r="AB2665"/>
    </row>
    <row r="2666" spans="1:28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8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8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8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8" hidden="1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/>
      <c r="AB2670"/>
    </row>
    <row r="2671" spans="1:28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8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8" hidden="1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/>
      <c r="AB2673"/>
    </row>
    <row r="2674" spans="1:28" hidden="1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/>
      <c r="AB2674"/>
    </row>
    <row r="2675" spans="1:28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8" hidden="1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/>
      <c r="AB2676"/>
    </row>
    <row r="2677" spans="1:28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8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8" hidden="1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/>
      <c r="AB2679"/>
    </row>
    <row r="2680" spans="1:28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8" hidden="1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/>
      <c r="AB2681"/>
    </row>
    <row r="2682" spans="1:28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8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8" hidden="1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/>
      <c r="AB2684"/>
    </row>
    <row r="2685" spans="1:28" hidden="1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/>
      <c r="AB2685"/>
    </row>
    <row r="2686" spans="1:28" hidden="1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/>
      <c r="AB2686"/>
    </row>
    <row r="2687" spans="1:28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8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8" hidden="1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/>
      <c r="AB2689"/>
    </row>
    <row r="2690" spans="1:28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8" hidden="1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/>
      <c r="AB2691"/>
    </row>
    <row r="2692" spans="1:28" hidden="1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/>
      <c r="AB2692"/>
    </row>
    <row r="2693" spans="1:28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8" hidden="1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/>
      <c r="AB2694"/>
    </row>
    <row r="2695" spans="1:28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8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8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8" hidden="1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/>
      <c r="AB2698"/>
    </row>
    <row r="2699" spans="1:28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8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8" hidden="1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/>
      <c r="AB2701"/>
    </row>
    <row r="2702" spans="1:28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8" hidden="1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/>
      <c r="AB2703"/>
    </row>
    <row r="2704" spans="1:28" hidden="1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/>
      <c r="AB2704"/>
    </row>
    <row r="2705" spans="1:28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8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8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8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8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8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8" hidden="1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/>
      <c r="AB2711"/>
    </row>
    <row r="2712" spans="1:28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8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8" hidden="1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/>
      <c r="AB2714"/>
    </row>
    <row r="2715" spans="1:28" hidden="1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/>
      <c r="AB2715"/>
    </row>
    <row r="2716" spans="1:28" hidden="1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/>
      <c r="AB2716"/>
    </row>
    <row r="2717" spans="1:28" hidden="1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/>
      <c r="AB2717"/>
    </row>
    <row r="2718" spans="1:28" hidden="1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/>
      <c r="AB2718"/>
    </row>
    <row r="2719" spans="1:28" hidden="1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/>
      <c r="AB2719"/>
    </row>
    <row r="2720" spans="1:28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8" hidden="1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/>
      <c r="AB2721"/>
    </row>
    <row r="2722" spans="1:28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8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8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8" hidden="1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/>
      <c r="AB2725"/>
    </row>
    <row r="2726" spans="1:28" hidden="1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/>
      <c r="AB2726"/>
    </row>
    <row r="2727" spans="1:28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8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8" hidden="1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/>
      <c r="AB2729"/>
    </row>
    <row r="2730" spans="1:28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8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8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8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8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8" hidden="1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/>
      <c r="AB2735"/>
    </row>
    <row r="2736" spans="1:28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8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8" hidden="1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/>
      <c r="AB2738"/>
    </row>
    <row r="2739" spans="1:28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8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8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8" hidden="1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/>
      <c r="AB2742"/>
    </row>
    <row r="2743" spans="1:28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8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8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8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8" hidden="1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/>
      <c r="AB2747"/>
    </row>
    <row r="2748" spans="1:28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8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8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8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8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8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8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8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8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8" hidden="1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/>
      <c r="AB2757"/>
    </row>
    <row r="2758" spans="1:28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8" hidden="1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/>
      <c r="AB2759"/>
    </row>
    <row r="2760" spans="1:28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8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8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8" hidden="1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/>
      <c r="AB2763"/>
    </row>
    <row r="2764" spans="1:28" hidden="1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/>
      <c r="AB2764"/>
    </row>
    <row r="2765" spans="1:28" hidden="1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/>
      <c r="AB2765"/>
    </row>
    <row r="2766" spans="1:28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8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8" hidden="1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/>
      <c r="AB2768"/>
    </row>
    <row r="2769" spans="1:28" hidden="1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/>
      <c r="AB2769"/>
    </row>
    <row r="2770" spans="1:28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8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8" hidden="1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/>
      <c r="AB2772"/>
    </row>
    <row r="2773" spans="1:28" hidden="1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/>
      <c r="AB2773"/>
    </row>
    <row r="2774" spans="1:28" hidden="1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/>
      <c r="AB2774"/>
    </row>
    <row r="2775" spans="1:28" hidden="1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/>
      <c r="AB2775"/>
    </row>
    <row r="2776" spans="1:28" hidden="1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/>
      <c r="AB2776"/>
    </row>
    <row r="2777" spans="1:28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8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8" hidden="1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/>
      <c r="AB2779"/>
    </row>
    <row r="2780" spans="1:28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8" hidden="1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/>
      <c r="AB2781"/>
    </row>
    <row r="2782" spans="1:28" hidden="1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/>
      <c r="AB2782"/>
    </row>
    <row r="2783" spans="1:28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8" hidden="1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/>
      <c r="AB2784"/>
    </row>
    <row r="2785" spans="1:28" hidden="1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/>
      <c r="AB2785"/>
    </row>
    <row r="2786" spans="1:28" hidden="1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/>
      <c r="AB2786"/>
    </row>
    <row r="2787" spans="1:28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8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8" hidden="1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/>
      <c r="AB2789"/>
    </row>
    <row r="2790" spans="1:28" hidden="1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/>
      <c r="AB2790"/>
    </row>
    <row r="2791" spans="1:28" hidden="1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/>
      <c r="AB2791"/>
    </row>
    <row r="2792" spans="1:28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8" hidden="1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/>
      <c r="AB2793"/>
    </row>
    <row r="2794" spans="1:28" hidden="1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/>
      <c r="AB2794"/>
    </row>
    <row r="2795" spans="1:28" hidden="1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/>
      <c r="AB2795"/>
    </row>
    <row r="2796" spans="1:28" hidden="1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/>
      <c r="AB2796"/>
    </row>
    <row r="2797" spans="1:28" hidden="1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/>
      <c r="AB2797"/>
    </row>
    <row r="2798" spans="1:28" hidden="1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/>
      <c r="AB2798"/>
    </row>
    <row r="2799" spans="1:28" hidden="1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/>
      <c r="AB2799"/>
    </row>
    <row r="2800" spans="1:28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8" hidden="1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/>
      <c r="AB2801"/>
    </row>
    <row r="2802" spans="1:28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8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8" hidden="1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/>
      <c r="AB2804"/>
    </row>
    <row r="2805" spans="1:28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8" hidden="1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/>
      <c r="AB2806"/>
    </row>
    <row r="2807" spans="1:28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8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8" hidden="1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/>
      <c r="AB2809"/>
    </row>
    <row r="2810" spans="1:28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8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8" hidden="1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/>
      <c r="AB2812"/>
    </row>
    <row r="2813" spans="1:28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8" hidden="1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/>
      <c r="AB2814"/>
    </row>
    <row r="2815" spans="1:28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8" hidden="1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/>
      <c r="AB2816"/>
    </row>
    <row r="2817" spans="1:28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8" hidden="1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/>
      <c r="AB2818"/>
    </row>
    <row r="2819" spans="1:28" hidden="1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/>
      <c r="AB2819"/>
    </row>
    <row r="2820" spans="1:28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8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8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8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8" hidden="1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/>
      <c r="AB2824"/>
    </row>
    <row r="2825" spans="1:28" hidden="1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/>
      <c r="AB2825"/>
    </row>
    <row r="2826" spans="1:28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8" hidden="1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/>
      <c r="AB2827"/>
    </row>
    <row r="2828" spans="1:28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8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8" hidden="1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/>
      <c r="AB2830"/>
    </row>
    <row r="2831" spans="1:28" hidden="1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/>
      <c r="AB2831"/>
    </row>
    <row r="2832" spans="1:28" hidden="1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/>
      <c r="AB2832"/>
    </row>
    <row r="2833" spans="1:28" hidden="1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/>
      <c r="AB2833"/>
    </row>
    <row r="2834" spans="1:28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8" hidden="1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/>
      <c r="AB2835"/>
    </row>
    <row r="2836" spans="1:28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8" hidden="1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/>
      <c r="AB2837"/>
    </row>
    <row r="2838" spans="1:28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8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8" hidden="1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/>
      <c r="AB2840"/>
    </row>
    <row r="2841" spans="1:28" hidden="1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/>
      <c r="AB2841"/>
    </row>
    <row r="2842" spans="1:28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8" hidden="1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/>
      <c r="AB2843"/>
    </row>
    <row r="2844" spans="1:28" hidden="1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/>
      <c r="AB2844"/>
    </row>
    <row r="2845" spans="1:28" hidden="1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/>
      <c r="AB2845"/>
    </row>
    <row r="2846" spans="1:28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8" hidden="1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/>
      <c r="AB2847"/>
    </row>
    <row r="2848" spans="1:28" hidden="1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/>
      <c r="AB2848"/>
    </row>
    <row r="2849" spans="1:28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8" hidden="1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/>
      <c r="AB2850"/>
    </row>
    <row r="2851" spans="1:28" hidden="1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/>
      <c r="AB2851"/>
    </row>
    <row r="2852" spans="1:28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8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8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8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8" hidden="1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/>
      <c r="AB2856"/>
    </row>
    <row r="2857" spans="1:28" hidden="1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/>
      <c r="AB2857"/>
    </row>
    <row r="2858" spans="1:28" hidden="1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/>
      <c r="AB2858"/>
    </row>
    <row r="2859" spans="1:28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8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8" hidden="1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/>
      <c r="AB2861"/>
    </row>
    <row r="2862" spans="1:28" hidden="1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/>
      <c r="AB2862"/>
    </row>
    <row r="2863" spans="1:28" hidden="1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/>
      <c r="AB2863"/>
    </row>
    <row r="2864" spans="1:28" hidden="1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/>
      <c r="AB2864"/>
    </row>
    <row r="2865" spans="1:28" hidden="1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/>
      <c r="AB2865"/>
    </row>
    <row r="2866" spans="1:28" hidden="1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/>
      <c r="AB2866"/>
    </row>
    <row r="2867" spans="1:28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8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8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8" hidden="1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/>
      <c r="AB2870"/>
    </row>
    <row r="2871" spans="1:28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8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8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8" hidden="1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/>
      <c r="AB2874"/>
    </row>
    <row r="2875" spans="1:28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8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8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8" hidden="1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/>
      <c r="AB2878"/>
    </row>
    <row r="2879" spans="1:28" hidden="1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/>
      <c r="AB2879"/>
    </row>
    <row r="2880" spans="1:28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8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8" hidden="1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/>
      <c r="AB2882"/>
    </row>
    <row r="2883" spans="1:28" hidden="1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/>
      <c r="AB2883"/>
    </row>
    <row r="2884" spans="1:28" hidden="1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/>
      <c r="AB2884"/>
    </row>
    <row r="2885" spans="1:28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8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8" hidden="1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/>
      <c r="AB2887"/>
    </row>
    <row r="2888" spans="1:28" hidden="1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/>
      <c r="AB2888"/>
    </row>
    <row r="2889" spans="1:28" hidden="1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/>
      <c r="AB2889"/>
    </row>
    <row r="2890" spans="1:28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8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8" hidden="1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/>
      <c r="AB2892"/>
    </row>
    <row r="2893" spans="1:28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8" hidden="1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/>
      <c r="AB2894"/>
    </row>
    <row r="2895" spans="1:28" hidden="1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/>
      <c r="AB2895"/>
    </row>
    <row r="2896" spans="1:28" hidden="1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/>
      <c r="AB2896"/>
    </row>
    <row r="2897" spans="1:28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8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8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8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8" hidden="1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/>
      <c r="AB2901"/>
    </row>
    <row r="2902" spans="1:28" hidden="1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/>
      <c r="AB2902"/>
    </row>
    <row r="2903" spans="1:28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8" hidden="1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/>
      <c r="AB2904"/>
    </row>
    <row r="2905" spans="1:28" hidden="1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/>
      <c r="AB2905"/>
    </row>
    <row r="2906" spans="1:28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8" hidden="1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/>
      <c r="AB2907"/>
    </row>
    <row r="2908" spans="1:28" hidden="1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/>
      <c r="AB2908"/>
    </row>
    <row r="2909" spans="1:28" hidden="1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/>
      <c r="AB2909"/>
    </row>
    <row r="2910" spans="1:28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8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8" hidden="1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/>
      <c r="AB2912"/>
    </row>
    <row r="2913" spans="1:28" hidden="1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/>
      <c r="AB2913"/>
    </row>
    <row r="2914" spans="1:28" hidden="1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/>
      <c r="AB2914"/>
    </row>
    <row r="2915" spans="1:28" hidden="1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/>
      <c r="AB2915"/>
    </row>
    <row r="2916" spans="1:28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8" hidden="1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/>
      <c r="AB2917"/>
    </row>
    <row r="2918" spans="1:28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8" hidden="1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/>
      <c r="AB2919"/>
    </row>
    <row r="2920" spans="1:28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8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8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8" hidden="1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/>
      <c r="AB2923"/>
    </row>
    <row r="2924" spans="1:28" hidden="1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/>
      <c r="AB2924"/>
    </row>
    <row r="2925" spans="1:28" hidden="1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/>
      <c r="AB2925"/>
    </row>
    <row r="2926" spans="1:28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8" hidden="1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/>
      <c r="AB2927"/>
    </row>
    <row r="2928" spans="1:28" hidden="1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/>
      <c r="AB2928"/>
    </row>
    <row r="2929" spans="1:28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8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8" hidden="1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/>
      <c r="AB2931"/>
    </row>
    <row r="2932" spans="1:28" hidden="1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/>
      <c r="AB2932"/>
    </row>
    <row r="2933" spans="1:28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8" hidden="1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/>
      <c r="AB2934"/>
    </row>
    <row r="2935" spans="1:28" hidden="1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/>
      <c r="AB2935"/>
    </row>
    <row r="2936" spans="1:28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8" hidden="1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/>
      <c r="AB2937"/>
    </row>
    <row r="2938" spans="1:28" hidden="1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/>
      <c r="AB2938"/>
    </row>
    <row r="2939" spans="1:28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8" hidden="1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/>
      <c r="AB2940"/>
    </row>
    <row r="2941" spans="1:28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8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8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8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8" hidden="1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/>
      <c r="AB2945"/>
    </row>
    <row r="2946" spans="1:28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8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8" hidden="1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/>
      <c r="AB2948"/>
    </row>
    <row r="2949" spans="1:28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8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8" hidden="1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/>
      <c r="AB2951"/>
    </row>
    <row r="2952" spans="1:28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8" hidden="1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/>
      <c r="AB2953"/>
    </row>
    <row r="2954" spans="1:28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8" hidden="1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/>
      <c r="AB2955"/>
    </row>
    <row r="2956" spans="1:28" hidden="1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/>
      <c r="AB2956"/>
    </row>
    <row r="2957" spans="1:28" hidden="1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/>
      <c r="AB2957"/>
    </row>
    <row r="2958" spans="1:28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8" hidden="1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/>
      <c r="AB2959"/>
    </row>
    <row r="2960" spans="1:28" hidden="1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/>
      <c r="AB2960"/>
    </row>
    <row r="2961" spans="1:28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8" hidden="1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/>
      <c r="AB2962"/>
    </row>
    <row r="2963" spans="1:28" hidden="1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/>
      <c r="AB2963"/>
    </row>
    <row r="2964" spans="1:28" hidden="1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/>
      <c r="AB2964"/>
    </row>
    <row r="2965" spans="1:28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8" hidden="1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/>
      <c r="AB2966"/>
    </row>
    <row r="2967" spans="1:28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8" hidden="1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/>
      <c r="AB2968"/>
    </row>
    <row r="2969" spans="1:28" hidden="1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/>
      <c r="AB2969"/>
    </row>
    <row r="2970" spans="1:28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8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8" hidden="1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/>
      <c r="AB2972"/>
    </row>
    <row r="2973" spans="1:28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8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8" hidden="1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/>
      <c r="AB2975"/>
    </row>
    <row r="2976" spans="1:28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8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8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8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8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8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8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8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8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8" hidden="1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/>
      <c r="AB2985"/>
    </row>
    <row r="2986" spans="1:28" hidden="1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/>
      <c r="AB2986"/>
    </row>
    <row r="2987" spans="1:28" hidden="1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/>
      <c r="AB2987"/>
    </row>
    <row r="2988" spans="1:28" hidden="1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/>
      <c r="AB2988"/>
    </row>
    <row r="2989" spans="1:28" hidden="1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/>
      <c r="AB2989"/>
    </row>
    <row r="2990" spans="1:28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8" hidden="1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/>
      <c r="AB2991"/>
    </row>
    <row r="2992" spans="1:28" hidden="1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/>
      <c r="AB2992"/>
    </row>
    <row r="2993" spans="1:28" hidden="1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/>
      <c r="AB2993"/>
    </row>
    <row r="2994" spans="1:28" hidden="1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/>
      <c r="AB2994"/>
    </row>
    <row r="2995" spans="1:28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8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8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8" hidden="1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/>
      <c r="AB2998"/>
    </row>
    <row r="2999" spans="1:28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8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8" hidden="1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/>
      <c r="AB3001"/>
    </row>
    <row r="3002" spans="1:28" hidden="1">
      <c r="A3002" s="3"/>
      <c r="AA3002"/>
      <c r="AB3002"/>
    </row>
    <row r="3003" spans="1:28" hidden="1">
      <c r="A3003" s="3"/>
      <c r="AA3003"/>
      <c r="AB3003"/>
    </row>
    <row r="3004" spans="1:28" hidden="1">
      <c r="A3004" s="3"/>
      <c r="AA3004"/>
      <c r="AB3004"/>
    </row>
    <row r="3005" spans="1:28" hidden="1">
      <c r="A3005" s="3"/>
      <c r="AA3005"/>
      <c r="AB3005"/>
    </row>
    <row r="3006" spans="1:28" hidden="1">
      <c r="A3006" s="3"/>
      <c r="AA3006"/>
      <c r="AB3006"/>
    </row>
    <row r="3007" spans="1:28" hidden="1">
      <c r="A3007" s="3"/>
      <c r="AA3007"/>
      <c r="AB3007"/>
    </row>
    <row r="3008" spans="1:28" hidden="1">
      <c r="A3008" s="3"/>
      <c r="AA3008"/>
      <c r="AB3008"/>
    </row>
    <row r="3009" spans="1:26" customFormat="1" hidden="1">
      <c r="A3009" s="3"/>
      <c r="B3009" s="3"/>
      <c r="C3009" s="3"/>
      <c r="I3009" s="3"/>
      <c r="J3009" s="3"/>
      <c r="K3009" s="3"/>
      <c r="U3009" s="3"/>
      <c r="Y3009" s="3"/>
      <c r="Z3009" s="3"/>
    </row>
    <row r="3010" spans="1:26" customFormat="1" hidden="1">
      <c r="A3010" s="3"/>
      <c r="B3010" s="3"/>
      <c r="C3010" s="3"/>
      <c r="I3010" s="3"/>
      <c r="J3010" s="3"/>
      <c r="K3010" s="3"/>
      <c r="U3010" s="3"/>
      <c r="Y3010" s="3"/>
      <c r="Z3010" s="3"/>
    </row>
    <row r="3011" spans="1:26" customFormat="1" hidden="1">
      <c r="A3011" s="3"/>
      <c r="B3011" s="3"/>
      <c r="C3011" s="3"/>
      <c r="I3011" s="3"/>
      <c r="J3011" s="3"/>
      <c r="K3011" s="3"/>
      <c r="U3011" s="3"/>
      <c r="Y3011" s="3"/>
      <c r="Z3011" s="3"/>
    </row>
    <row r="3012" spans="1:26" customFormat="1" hidden="1">
      <c r="A3012" s="3"/>
      <c r="B3012" s="3"/>
      <c r="C3012" s="3"/>
      <c r="I3012" s="3"/>
      <c r="J3012" s="3"/>
      <c r="K3012" s="3"/>
      <c r="U3012" s="3"/>
      <c r="Y3012" s="3"/>
      <c r="Z3012" s="3"/>
    </row>
    <row r="3013" spans="1:26" customFormat="1" hidden="1">
      <c r="A3013" s="3"/>
      <c r="B3013" s="3"/>
      <c r="C3013" s="3"/>
      <c r="I3013" s="3"/>
      <c r="J3013" s="3"/>
      <c r="K3013" s="3"/>
      <c r="U3013" s="3"/>
      <c r="Y3013" s="3"/>
      <c r="Z3013" s="3"/>
    </row>
    <row r="3014" spans="1:26" customFormat="1" hidden="1">
      <c r="A3014" s="3"/>
      <c r="B3014" s="3"/>
      <c r="C3014" s="3"/>
      <c r="I3014" s="3"/>
      <c r="J3014" s="3"/>
      <c r="K3014" s="3"/>
      <c r="U3014" s="3"/>
      <c r="Y3014" s="3"/>
      <c r="Z3014" s="3"/>
    </row>
    <row r="3015" spans="1:26" customFormat="1" hidden="1">
      <c r="A3015" s="3"/>
      <c r="B3015" s="3"/>
      <c r="C3015" s="3"/>
      <c r="I3015" s="3"/>
      <c r="J3015" s="3"/>
      <c r="K3015" s="3"/>
      <c r="U3015" s="3"/>
      <c r="Y3015" s="3"/>
      <c r="Z3015" s="3"/>
    </row>
  </sheetData>
  <autoFilter ref="E1:E3015">
    <filterColumn colId="0">
      <colorFilter dxfId="9"/>
    </filterColumn>
  </autoFilter>
  <conditionalFormatting sqref="E1:E1048576">
    <cfRule type="containsBlanks" dxfId="7" priority="3">
      <formula>LEN(TRIM(E1))=0</formula>
    </cfRule>
  </conditionalFormatting>
  <conditionalFormatting sqref="AA1:AA7 AA9:AA1048576">
    <cfRule type="cellIs" dxfId="6" priority="2" operator="greaterThan">
      <formula>$Z$8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User</cp:lastModifiedBy>
  <dcterms:created xsi:type="dcterms:W3CDTF">1980-01-01T02:36:40Z</dcterms:created>
  <dcterms:modified xsi:type="dcterms:W3CDTF">1980-01-01T02:36:41Z</dcterms:modified>
</cp:coreProperties>
</file>