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500"/>
  </bookViews>
  <sheets>
    <sheet name="Sheet1" sheetId="1" r:id="rId1"/>
    <sheet name="Sheet2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/>
  <c r="B5"/>
  <c r="B6"/>
  <c r="B3"/>
  <c r="B7"/>
  <c r="B8"/>
  <c r="B9"/>
  <c r="B10"/>
  <c r="B11"/>
  <c r="B12"/>
  <c r="B13"/>
  <c r="B14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<sst xmlns="http://schemas.openxmlformats.org/spreadsheetml/2006/main" count="16453" uniqueCount="13">
  <si>
    <t>Date</t>
  </si>
  <si>
    <t>Task 4</t>
  </si>
  <si>
    <t>Task 5</t>
  </si>
  <si>
    <t>Task 6</t>
  </si>
  <si>
    <t>Task 7</t>
  </si>
  <si>
    <t>Task 9</t>
  </si>
  <si>
    <t>Task 10</t>
  </si>
  <si>
    <t>OK</t>
  </si>
  <si>
    <t>DATE</t>
  </si>
  <si>
    <t>11/111/2017</t>
  </si>
  <si>
    <t>11/211/2017</t>
  </si>
  <si>
    <t>11/31/2017</t>
  </si>
  <si>
    <t>Task 11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</si>
</sst>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4"/>
      <color theme="1"/>
      <name val="Times New Roman"/>
    </font>
    <font>
      <sz val="12"/>
      <color theme="1"/>
      <name val="Times New Roman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16" fontId="1" fillId="0" borderId="0" xfId="0" applyNumberFormat="1" applyFont="1"/>
    <xf numFmtId="16" fontId="0" fillId="0" borderId="0" xfId="0" applyNumberFormat="1"/>
    <xf numFmtId="18" fontId="2" fillId="0" borderId="0" xfId="0" applyNumberFormat="1" applyFont="1"/>
    <xf numFmtId="22" fontId="3" fillId="0" borderId="0" xfId="0" applyNumberFormat="1" applyFon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5" tint="0.39994506668294322"/>
          <bgColor rgb="FF3EFF5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3EFF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2"/>
  <sheetViews>
    <sheetView tabSelected="1" topLeftCell="C1" workbookViewId="0">
      <selection activeCell="L17" sqref="L17"/>
    </sheetView>
  </sheetViews>
  <sheetFormatPr defaultColWidth="0" defaultRowHeight="15.75" zeroHeight="1"/>
  <cols>
    <col min="1" max="2" width="0" hidden="1" customWidth="1"/>
    <col min="3" max="13" width="10.875" customWidth="1"/>
    <col min="14" max="16384" width="10.875" hidden="1"/>
  </cols>
  <sheetData>
    <row r="1" spans="1:16384">
      <c r="C1" t="s">
        <v>0</v>
      </c>
      <c r="D1" s="8">
        <v>0.42430555555555555</v>
      </c>
      <c r="E1" s="9">
        <v>0.46666666666666662</v>
      </c>
      <c r="F1" s="8">
        <v>0.50069444444444444</v>
      </c>
      <c r="G1" t="s">
        <v>1</v>
      </c>
      <c r="H1" t="s">
        <v>2</v>
      </c>
      <c r="I1" t="s">
        <v>3</v>
      </c>
      <c r="J1" t="s">
        <v>4</v>
      </c>
      <c r="K1" t="s">
        <v>12</v>
      </c>
      <c r="L1" t="s">
        <v>5</v>
      </c>
      <c r="M1" t="s">
        <v>6</v>
      </c>
    </row>
    <row r="2" spans="1:16384">
      <c r="A2" s="1"/>
      <c r="C2" s="1">
        <v>43040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  <c r="HF2" t="s">
        <v>7</v>
      </c>
      <c r="HG2" t="s">
        <v>7</v>
      </c>
      <c r="HH2" t="s">
        <v>7</v>
      </c>
      <c r="HI2" t="s">
        <v>7</v>
      </c>
      <c r="HJ2" t="s">
        <v>7</v>
      </c>
      <c r="HK2" t="s">
        <v>7</v>
      </c>
      <c r="HL2" t="s">
        <v>7</v>
      </c>
      <c r="HM2" t="s">
        <v>7</v>
      </c>
      <c r="HN2" t="s">
        <v>7</v>
      </c>
      <c r="HO2" t="s">
        <v>7</v>
      </c>
      <c r="HP2" t="s">
        <v>7</v>
      </c>
      <c r="HQ2" t="s">
        <v>7</v>
      </c>
      <c r="HR2" t="s">
        <v>7</v>
      </c>
      <c r="HS2" t="s">
        <v>7</v>
      </c>
      <c r="HT2" t="s">
        <v>7</v>
      </c>
      <c r="HU2" t="s">
        <v>7</v>
      </c>
      <c r="HV2" t="s">
        <v>7</v>
      </c>
      <c r="HW2" t="s">
        <v>7</v>
      </c>
      <c r="HX2" t="s">
        <v>7</v>
      </c>
      <c r="HY2" t="s">
        <v>7</v>
      </c>
      <c r="HZ2" t="s">
        <v>7</v>
      </c>
      <c r="IA2" t="s">
        <v>7</v>
      </c>
      <c r="IB2" t="s">
        <v>7</v>
      </c>
      <c r="IC2" t="s">
        <v>7</v>
      </c>
      <c r="ID2" t="s">
        <v>7</v>
      </c>
      <c r="IE2" t="s">
        <v>7</v>
      </c>
      <c r="IF2" t="s">
        <v>7</v>
      </c>
      <c r="IG2" t="s">
        <v>7</v>
      </c>
      <c r="IH2" t="s">
        <v>7</v>
      </c>
      <c r="II2" t="s">
        <v>7</v>
      </c>
      <c r="IJ2" t="s">
        <v>7</v>
      </c>
      <c r="IK2" t="s">
        <v>7</v>
      </c>
      <c r="IL2" t="s">
        <v>7</v>
      </c>
      <c r="IM2" t="s">
        <v>7</v>
      </c>
      <c r="IN2" t="s">
        <v>7</v>
      </c>
      <c r="IO2" t="s">
        <v>7</v>
      </c>
      <c r="IP2" t="s">
        <v>7</v>
      </c>
      <c r="IQ2" t="s">
        <v>7</v>
      </c>
      <c r="IR2" t="s">
        <v>7</v>
      </c>
      <c r="IS2" t="s">
        <v>7</v>
      </c>
      <c r="IT2" t="s">
        <v>7</v>
      </c>
      <c r="IU2" t="s">
        <v>7</v>
      </c>
      <c r="IV2" t="s">
        <v>7</v>
      </c>
      <c r="IW2" t="s">
        <v>7</v>
      </c>
      <c r="IX2" t="s">
        <v>7</v>
      </c>
      <c r="IY2" t="s">
        <v>7</v>
      </c>
      <c r="IZ2" t="s">
        <v>7</v>
      </c>
      <c r="JA2" t="s">
        <v>7</v>
      </c>
      <c r="JB2" t="s">
        <v>7</v>
      </c>
      <c r="JC2" t="s">
        <v>7</v>
      </c>
      <c r="JD2" t="s">
        <v>7</v>
      </c>
      <c r="JE2" t="s">
        <v>7</v>
      </c>
      <c r="JF2" t="s">
        <v>7</v>
      </c>
      <c r="JG2" t="s">
        <v>7</v>
      </c>
      <c r="JH2" t="s">
        <v>7</v>
      </c>
      <c r="JI2" t="s">
        <v>7</v>
      </c>
      <c r="JJ2" t="s">
        <v>7</v>
      </c>
      <c r="JK2" t="s">
        <v>7</v>
      </c>
      <c r="JL2" t="s">
        <v>7</v>
      </c>
      <c r="JM2" t="s">
        <v>7</v>
      </c>
      <c r="JN2" t="s">
        <v>7</v>
      </c>
      <c r="JO2" t="s">
        <v>7</v>
      </c>
      <c r="JP2" t="s">
        <v>7</v>
      </c>
      <c r="JQ2" t="s">
        <v>7</v>
      </c>
      <c r="JR2" t="s">
        <v>7</v>
      </c>
      <c r="JS2" t="s">
        <v>7</v>
      </c>
      <c r="JT2" t="s">
        <v>7</v>
      </c>
      <c r="JU2" t="s">
        <v>7</v>
      </c>
      <c r="JV2" t="s">
        <v>7</v>
      </c>
      <c r="JW2" t="s">
        <v>7</v>
      </c>
      <c r="JX2" t="s">
        <v>7</v>
      </c>
      <c r="JY2" t="s">
        <v>7</v>
      </c>
      <c r="JZ2" t="s">
        <v>7</v>
      </c>
      <c r="KA2" t="s">
        <v>7</v>
      </c>
      <c r="KB2" t="s">
        <v>7</v>
      </c>
      <c r="KC2" t="s">
        <v>7</v>
      </c>
      <c r="KD2" t="s">
        <v>7</v>
      </c>
      <c r="KE2" t="s">
        <v>7</v>
      </c>
      <c r="KF2" t="s">
        <v>7</v>
      </c>
      <c r="KG2" t="s">
        <v>7</v>
      </c>
      <c r="KH2" t="s">
        <v>7</v>
      </c>
      <c r="KI2" t="s">
        <v>7</v>
      </c>
      <c r="KJ2" t="s">
        <v>7</v>
      </c>
      <c r="KK2" t="s">
        <v>7</v>
      </c>
      <c r="KL2" t="s">
        <v>7</v>
      </c>
      <c r="KM2" t="s">
        <v>7</v>
      </c>
      <c r="KN2" t="s">
        <v>7</v>
      </c>
      <c r="KO2" t="s">
        <v>7</v>
      </c>
      <c r="KP2" t="s">
        <v>7</v>
      </c>
      <c r="KQ2" t="s">
        <v>7</v>
      </c>
      <c r="KR2" t="s">
        <v>7</v>
      </c>
      <c r="KS2" t="s">
        <v>7</v>
      </c>
      <c r="KT2" t="s">
        <v>7</v>
      </c>
      <c r="KU2" t="s">
        <v>7</v>
      </c>
      <c r="KV2" t="s">
        <v>7</v>
      </c>
      <c r="KW2" t="s">
        <v>7</v>
      </c>
      <c r="KX2" t="s">
        <v>7</v>
      </c>
      <c r="KY2" t="s">
        <v>7</v>
      </c>
      <c r="KZ2" t="s">
        <v>7</v>
      </c>
      <c r="LA2" t="s">
        <v>7</v>
      </c>
      <c r="LB2" t="s">
        <v>7</v>
      </c>
      <c r="LC2" t="s">
        <v>7</v>
      </c>
      <c r="LD2" t="s">
        <v>7</v>
      </c>
      <c r="LE2" t="s">
        <v>7</v>
      </c>
      <c r="LF2" t="s">
        <v>7</v>
      </c>
      <c r="LG2" t="s">
        <v>7</v>
      </c>
      <c r="LH2" t="s">
        <v>7</v>
      </c>
      <c r="LI2" t="s">
        <v>7</v>
      </c>
      <c r="LJ2" t="s">
        <v>7</v>
      </c>
      <c r="LK2" t="s">
        <v>7</v>
      </c>
      <c r="LL2" t="s">
        <v>7</v>
      </c>
      <c r="LM2" t="s">
        <v>7</v>
      </c>
      <c r="LN2" t="s">
        <v>7</v>
      </c>
      <c r="LO2" t="s">
        <v>7</v>
      </c>
      <c r="LP2" t="s">
        <v>7</v>
      </c>
      <c r="LQ2" t="s">
        <v>7</v>
      </c>
      <c r="LR2" t="s">
        <v>7</v>
      </c>
      <c r="LS2" t="s">
        <v>7</v>
      </c>
      <c r="LT2" t="s">
        <v>7</v>
      </c>
      <c r="LU2" t="s">
        <v>7</v>
      </c>
      <c r="LV2" t="s">
        <v>7</v>
      </c>
      <c r="LW2" t="s">
        <v>7</v>
      </c>
      <c r="LX2" t="s">
        <v>7</v>
      </c>
      <c r="LY2" t="s">
        <v>7</v>
      </c>
      <c r="LZ2" t="s">
        <v>7</v>
      </c>
      <c r="MA2" t="s">
        <v>7</v>
      </c>
      <c r="MB2" t="s">
        <v>7</v>
      </c>
      <c r="MC2" t="s">
        <v>7</v>
      </c>
      <c r="MD2" t="s">
        <v>7</v>
      </c>
      <c r="ME2" t="s">
        <v>7</v>
      </c>
      <c r="MF2" t="s">
        <v>7</v>
      </c>
      <c r="MG2" t="s">
        <v>7</v>
      </c>
      <c r="MH2" t="s">
        <v>7</v>
      </c>
      <c r="MI2" t="s">
        <v>7</v>
      </c>
      <c r="MJ2" t="s">
        <v>7</v>
      </c>
      <c r="MK2" t="s">
        <v>7</v>
      </c>
      <c r="ML2" t="s">
        <v>7</v>
      </c>
      <c r="MM2" t="s">
        <v>7</v>
      </c>
      <c r="MN2" t="s">
        <v>7</v>
      </c>
      <c r="MO2" t="s">
        <v>7</v>
      </c>
      <c r="MP2" t="s">
        <v>7</v>
      </c>
      <c r="MQ2" t="s">
        <v>7</v>
      </c>
      <c r="MR2" t="s">
        <v>7</v>
      </c>
      <c r="MS2" t="s">
        <v>7</v>
      </c>
      <c r="MT2" t="s">
        <v>7</v>
      </c>
      <c r="MU2" t="s">
        <v>7</v>
      </c>
      <c r="MV2" t="s">
        <v>7</v>
      </c>
      <c r="MW2" t="s">
        <v>7</v>
      </c>
      <c r="MX2" t="s">
        <v>7</v>
      </c>
      <c r="MY2" t="s">
        <v>7</v>
      </c>
      <c r="MZ2" t="s">
        <v>7</v>
      </c>
      <c r="NA2" t="s">
        <v>7</v>
      </c>
      <c r="NB2" t="s">
        <v>7</v>
      </c>
      <c r="NC2" t="s">
        <v>7</v>
      </c>
      <c r="ND2" t="s">
        <v>7</v>
      </c>
      <c r="NE2" t="s">
        <v>7</v>
      </c>
      <c r="NF2" t="s">
        <v>7</v>
      </c>
      <c r="NG2" t="s">
        <v>7</v>
      </c>
      <c r="NH2" t="s">
        <v>7</v>
      </c>
      <c r="NI2" t="s">
        <v>7</v>
      </c>
      <c r="NJ2" t="s">
        <v>7</v>
      </c>
      <c r="NK2" t="s">
        <v>7</v>
      </c>
      <c r="NL2" t="s">
        <v>7</v>
      </c>
      <c r="NM2" t="s">
        <v>7</v>
      </c>
      <c r="NN2" t="s">
        <v>7</v>
      </c>
      <c r="NO2" t="s">
        <v>7</v>
      </c>
      <c r="NP2" t="s">
        <v>7</v>
      </c>
      <c r="NQ2" t="s">
        <v>7</v>
      </c>
      <c r="NR2" t="s">
        <v>7</v>
      </c>
      <c r="NS2" t="s">
        <v>7</v>
      </c>
      <c r="NT2" t="s">
        <v>7</v>
      </c>
      <c r="NU2" t="s">
        <v>7</v>
      </c>
      <c r="NV2" t="s">
        <v>7</v>
      </c>
      <c r="NW2" t="s">
        <v>7</v>
      </c>
      <c r="NX2" t="s">
        <v>7</v>
      </c>
      <c r="NY2" t="s">
        <v>7</v>
      </c>
      <c r="NZ2" t="s">
        <v>7</v>
      </c>
      <c r="OA2" t="s">
        <v>7</v>
      </c>
      <c r="OB2" t="s">
        <v>7</v>
      </c>
      <c r="OC2" t="s">
        <v>7</v>
      </c>
      <c r="OD2" t="s">
        <v>7</v>
      </c>
      <c r="OE2" t="s">
        <v>7</v>
      </c>
      <c r="OF2" t="s">
        <v>7</v>
      </c>
      <c r="OG2" t="s">
        <v>7</v>
      </c>
      <c r="OH2" t="s">
        <v>7</v>
      </c>
      <c r="OI2" t="s">
        <v>7</v>
      </c>
      <c r="OJ2" t="s">
        <v>7</v>
      </c>
      <c r="OK2" t="s">
        <v>7</v>
      </c>
      <c r="OL2" t="s">
        <v>7</v>
      </c>
      <c r="OM2" t="s">
        <v>7</v>
      </c>
      <c r="ON2" t="s">
        <v>7</v>
      </c>
      <c r="OO2" t="s">
        <v>7</v>
      </c>
      <c r="OP2" t="s">
        <v>7</v>
      </c>
      <c r="OQ2" t="s">
        <v>7</v>
      </c>
      <c r="OR2" t="s">
        <v>7</v>
      </c>
      <c r="OS2" t="s">
        <v>7</v>
      </c>
      <c r="OT2" t="s">
        <v>7</v>
      </c>
      <c r="OU2" t="s">
        <v>7</v>
      </c>
      <c r="OV2" t="s">
        <v>7</v>
      </c>
      <c r="OW2" t="s">
        <v>7</v>
      </c>
      <c r="OX2" t="s">
        <v>7</v>
      </c>
      <c r="OY2" t="s">
        <v>7</v>
      </c>
      <c r="OZ2" t="s">
        <v>7</v>
      </c>
      <c r="PA2" t="s">
        <v>7</v>
      </c>
      <c r="PB2" t="s">
        <v>7</v>
      </c>
      <c r="PC2" t="s">
        <v>7</v>
      </c>
      <c r="PD2" t="s">
        <v>7</v>
      </c>
      <c r="PE2" t="s">
        <v>7</v>
      </c>
      <c r="PF2" t="s">
        <v>7</v>
      </c>
      <c r="PG2" t="s">
        <v>7</v>
      </c>
      <c r="PH2" t="s">
        <v>7</v>
      </c>
      <c r="PI2" t="s">
        <v>7</v>
      </c>
      <c r="PJ2" t="s">
        <v>7</v>
      </c>
      <c r="PK2" t="s">
        <v>7</v>
      </c>
      <c r="PL2" t="s">
        <v>7</v>
      </c>
      <c r="PM2" t="s">
        <v>7</v>
      </c>
      <c r="PN2" t="s">
        <v>7</v>
      </c>
      <c r="PO2" t="s">
        <v>7</v>
      </c>
      <c r="PP2" t="s">
        <v>7</v>
      </c>
      <c r="PQ2" t="s">
        <v>7</v>
      </c>
      <c r="PR2" t="s">
        <v>7</v>
      </c>
      <c r="PS2" t="s">
        <v>7</v>
      </c>
      <c r="PT2" t="s">
        <v>7</v>
      </c>
      <c r="PU2" t="s">
        <v>7</v>
      </c>
      <c r="PV2" t="s">
        <v>7</v>
      </c>
      <c r="PW2" t="s">
        <v>7</v>
      </c>
      <c r="PX2" t="s">
        <v>7</v>
      </c>
      <c r="PY2" t="s">
        <v>7</v>
      </c>
      <c r="PZ2" t="s">
        <v>7</v>
      </c>
      <c r="QA2" t="s">
        <v>7</v>
      </c>
      <c r="QB2" t="s">
        <v>7</v>
      </c>
      <c r="QC2" t="s">
        <v>7</v>
      </c>
      <c r="QD2" t="s">
        <v>7</v>
      </c>
      <c r="QE2" t="s">
        <v>7</v>
      </c>
      <c r="QF2" t="s">
        <v>7</v>
      </c>
      <c r="QG2" t="s">
        <v>7</v>
      </c>
      <c r="QH2" t="s">
        <v>7</v>
      </c>
      <c r="QI2" t="s">
        <v>7</v>
      </c>
      <c r="QJ2" t="s">
        <v>7</v>
      </c>
      <c r="QK2" t="s">
        <v>7</v>
      </c>
      <c r="QL2" t="s">
        <v>7</v>
      </c>
      <c r="QM2" t="s">
        <v>7</v>
      </c>
      <c r="QN2" t="s">
        <v>7</v>
      </c>
      <c r="QO2" t="s">
        <v>7</v>
      </c>
      <c r="QP2" t="s">
        <v>7</v>
      </c>
      <c r="QQ2" t="s">
        <v>7</v>
      </c>
      <c r="QR2" t="s">
        <v>7</v>
      </c>
      <c r="QS2" t="s">
        <v>7</v>
      </c>
      <c r="QT2" t="s">
        <v>7</v>
      </c>
      <c r="QU2" t="s">
        <v>7</v>
      </c>
      <c r="QV2" t="s">
        <v>7</v>
      </c>
      <c r="QW2" t="s">
        <v>7</v>
      </c>
      <c r="QX2" t="s">
        <v>7</v>
      </c>
      <c r="QY2" t="s">
        <v>7</v>
      </c>
      <c r="QZ2" t="s">
        <v>7</v>
      </c>
      <c r="RA2" t="s">
        <v>7</v>
      </c>
      <c r="RB2" t="s">
        <v>7</v>
      </c>
      <c r="RC2" t="s">
        <v>7</v>
      </c>
      <c r="RD2" t="s">
        <v>7</v>
      </c>
      <c r="RE2" t="s">
        <v>7</v>
      </c>
      <c r="RF2" t="s">
        <v>7</v>
      </c>
      <c r="RG2" t="s">
        <v>7</v>
      </c>
      <c r="RH2" t="s">
        <v>7</v>
      </c>
      <c r="RI2" t="s">
        <v>7</v>
      </c>
      <c r="RJ2" t="s">
        <v>7</v>
      </c>
      <c r="RK2" t="s">
        <v>7</v>
      </c>
      <c r="RL2" t="s">
        <v>7</v>
      </c>
      <c r="RM2" t="s">
        <v>7</v>
      </c>
      <c r="RN2" t="s">
        <v>7</v>
      </c>
      <c r="RO2" t="s">
        <v>7</v>
      </c>
      <c r="RP2" t="s">
        <v>7</v>
      </c>
      <c r="RQ2" t="s">
        <v>7</v>
      </c>
      <c r="RR2" t="s">
        <v>7</v>
      </c>
      <c r="RS2" t="s">
        <v>7</v>
      </c>
      <c r="RT2" t="s">
        <v>7</v>
      </c>
      <c r="RU2" t="s">
        <v>7</v>
      </c>
      <c r="RV2" t="s">
        <v>7</v>
      </c>
      <c r="RW2" t="s">
        <v>7</v>
      </c>
      <c r="RX2" t="s">
        <v>7</v>
      </c>
      <c r="RY2" t="s">
        <v>7</v>
      </c>
      <c r="RZ2" t="s">
        <v>7</v>
      </c>
      <c r="SA2" t="s">
        <v>7</v>
      </c>
      <c r="SB2" t="s">
        <v>7</v>
      </c>
      <c r="SC2" t="s">
        <v>7</v>
      </c>
      <c r="SD2" t="s">
        <v>7</v>
      </c>
      <c r="SE2" t="s">
        <v>7</v>
      </c>
      <c r="SF2" t="s">
        <v>7</v>
      </c>
      <c r="SG2" t="s">
        <v>7</v>
      </c>
      <c r="SH2" t="s">
        <v>7</v>
      </c>
      <c r="SI2" t="s">
        <v>7</v>
      </c>
      <c r="SJ2" t="s">
        <v>7</v>
      </c>
      <c r="SK2" t="s">
        <v>7</v>
      </c>
      <c r="SL2" t="s">
        <v>7</v>
      </c>
      <c r="SM2" t="s">
        <v>7</v>
      </c>
      <c r="SN2" t="s">
        <v>7</v>
      </c>
      <c r="SO2" t="s">
        <v>7</v>
      </c>
      <c r="SP2" t="s">
        <v>7</v>
      </c>
      <c r="SQ2" t="s">
        <v>7</v>
      </c>
      <c r="SR2" t="s">
        <v>7</v>
      </c>
      <c r="SS2" t="s">
        <v>7</v>
      </c>
      <c r="ST2" t="s">
        <v>7</v>
      </c>
      <c r="SU2" t="s">
        <v>7</v>
      </c>
      <c r="SV2" t="s">
        <v>7</v>
      </c>
      <c r="SW2" t="s">
        <v>7</v>
      </c>
      <c r="SX2" t="s">
        <v>7</v>
      </c>
      <c r="SY2" t="s">
        <v>7</v>
      </c>
      <c r="SZ2" t="s">
        <v>7</v>
      </c>
      <c r="TA2" t="s">
        <v>7</v>
      </c>
      <c r="TB2" t="s">
        <v>7</v>
      </c>
      <c r="TC2" t="s">
        <v>7</v>
      </c>
      <c r="TD2" t="s">
        <v>7</v>
      </c>
      <c r="TE2" t="s">
        <v>7</v>
      </c>
      <c r="TF2" t="s">
        <v>7</v>
      </c>
      <c r="TG2" t="s">
        <v>7</v>
      </c>
      <c r="TH2" t="s">
        <v>7</v>
      </c>
      <c r="TI2" t="s">
        <v>7</v>
      </c>
      <c r="TJ2" t="s">
        <v>7</v>
      </c>
      <c r="TK2" t="s">
        <v>7</v>
      </c>
      <c r="TL2" t="s">
        <v>7</v>
      </c>
      <c r="TM2" t="s">
        <v>7</v>
      </c>
      <c r="TN2" t="s">
        <v>7</v>
      </c>
      <c r="TO2" t="s">
        <v>7</v>
      </c>
      <c r="TP2" t="s">
        <v>7</v>
      </c>
      <c r="TQ2" t="s">
        <v>7</v>
      </c>
      <c r="TR2" t="s">
        <v>7</v>
      </c>
      <c r="TS2" t="s">
        <v>7</v>
      </c>
      <c r="TT2" t="s">
        <v>7</v>
      </c>
      <c r="TU2" t="s">
        <v>7</v>
      </c>
      <c r="TV2" t="s">
        <v>7</v>
      </c>
      <c r="TW2" t="s">
        <v>7</v>
      </c>
      <c r="TX2" t="s">
        <v>7</v>
      </c>
      <c r="TY2" t="s">
        <v>7</v>
      </c>
      <c r="TZ2" t="s">
        <v>7</v>
      </c>
      <c r="UA2" t="s">
        <v>7</v>
      </c>
      <c r="UB2" t="s">
        <v>7</v>
      </c>
      <c r="UC2" t="s">
        <v>7</v>
      </c>
      <c r="UD2" t="s">
        <v>7</v>
      </c>
      <c r="UE2" t="s">
        <v>7</v>
      </c>
      <c r="UF2" t="s">
        <v>7</v>
      </c>
      <c r="UG2" t="s">
        <v>7</v>
      </c>
      <c r="UH2" t="s">
        <v>7</v>
      </c>
      <c r="UI2" t="s">
        <v>7</v>
      </c>
      <c r="UJ2" t="s">
        <v>7</v>
      </c>
      <c r="UK2" t="s">
        <v>7</v>
      </c>
      <c r="UL2" t="s">
        <v>7</v>
      </c>
      <c r="UM2" t="s">
        <v>7</v>
      </c>
      <c r="UN2" t="s">
        <v>7</v>
      </c>
      <c r="UO2" t="s">
        <v>7</v>
      </c>
      <c r="UP2" t="s">
        <v>7</v>
      </c>
      <c r="UQ2" t="s">
        <v>7</v>
      </c>
      <c r="UR2" t="s">
        <v>7</v>
      </c>
      <c r="US2" t="s">
        <v>7</v>
      </c>
      <c r="UT2" t="s">
        <v>7</v>
      </c>
      <c r="UU2" t="s">
        <v>7</v>
      </c>
      <c r="UV2" t="s">
        <v>7</v>
      </c>
      <c r="UW2" t="s">
        <v>7</v>
      </c>
      <c r="UX2" t="s">
        <v>7</v>
      </c>
      <c r="UY2" t="s">
        <v>7</v>
      </c>
      <c r="UZ2" t="s">
        <v>7</v>
      </c>
      <c r="VA2" t="s">
        <v>7</v>
      </c>
      <c r="VB2" t="s">
        <v>7</v>
      </c>
      <c r="VC2" t="s">
        <v>7</v>
      </c>
      <c r="VD2" t="s">
        <v>7</v>
      </c>
      <c r="VE2" t="s">
        <v>7</v>
      </c>
      <c r="VF2" t="s">
        <v>7</v>
      </c>
      <c r="VG2" t="s">
        <v>7</v>
      </c>
      <c r="VH2" t="s">
        <v>7</v>
      </c>
      <c r="VI2" t="s">
        <v>7</v>
      </c>
      <c r="VJ2" t="s">
        <v>7</v>
      </c>
      <c r="VK2" t="s">
        <v>7</v>
      </c>
      <c r="VL2" t="s">
        <v>7</v>
      </c>
      <c r="VM2" t="s">
        <v>7</v>
      </c>
      <c r="VN2" t="s">
        <v>7</v>
      </c>
      <c r="VO2" t="s">
        <v>7</v>
      </c>
      <c r="VP2" t="s">
        <v>7</v>
      </c>
      <c r="VQ2" t="s">
        <v>7</v>
      </c>
      <c r="VR2" t="s">
        <v>7</v>
      </c>
      <c r="VS2" t="s">
        <v>7</v>
      </c>
      <c r="VT2" t="s">
        <v>7</v>
      </c>
      <c r="VU2" t="s">
        <v>7</v>
      </c>
      <c r="VV2" t="s">
        <v>7</v>
      </c>
      <c r="VW2" t="s">
        <v>7</v>
      </c>
      <c r="VX2" t="s">
        <v>7</v>
      </c>
      <c r="VY2" t="s">
        <v>7</v>
      </c>
      <c r="VZ2" t="s">
        <v>7</v>
      </c>
      <c r="WA2" t="s">
        <v>7</v>
      </c>
      <c r="WB2" t="s">
        <v>7</v>
      </c>
      <c r="WC2" t="s">
        <v>7</v>
      </c>
      <c r="WD2" t="s">
        <v>7</v>
      </c>
      <c r="WE2" t="s">
        <v>7</v>
      </c>
      <c r="WF2" t="s">
        <v>7</v>
      </c>
      <c r="WG2" t="s">
        <v>7</v>
      </c>
      <c r="WH2" t="s">
        <v>7</v>
      </c>
      <c r="WI2" t="s">
        <v>7</v>
      </c>
      <c r="WJ2" t="s">
        <v>7</v>
      </c>
      <c r="WK2" t="s">
        <v>7</v>
      </c>
      <c r="WL2" t="s">
        <v>7</v>
      </c>
      <c r="WM2" t="s">
        <v>7</v>
      </c>
      <c r="WN2" t="s">
        <v>7</v>
      </c>
      <c r="WO2" t="s">
        <v>7</v>
      </c>
      <c r="WP2" t="s">
        <v>7</v>
      </c>
      <c r="WQ2" t="s">
        <v>7</v>
      </c>
      <c r="WR2" t="s">
        <v>7</v>
      </c>
      <c r="WS2" t="s">
        <v>7</v>
      </c>
      <c r="WT2" t="s">
        <v>7</v>
      </c>
      <c r="WU2" t="s">
        <v>7</v>
      </c>
      <c r="WV2" t="s">
        <v>7</v>
      </c>
      <c r="WW2" t="s">
        <v>7</v>
      </c>
      <c r="WX2" t="s">
        <v>7</v>
      </c>
      <c r="WY2" t="s">
        <v>7</v>
      </c>
      <c r="WZ2" t="s">
        <v>7</v>
      </c>
      <c r="XA2" t="s">
        <v>7</v>
      </c>
      <c r="XB2" t="s">
        <v>7</v>
      </c>
      <c r="XC2" t="s">
        <v>7</v>
      </c>
      <c r="XD2" t="s">
        <v>7</v>
      </c>
      <c r="XE2" t="s">
        <v>7</v>
      </c>
      <c r="XF2" t="s">
        <v>7</v>
      </c>
      <c r="XG2" t="s">
        <v>7</v>
      </c>
      <c r="XH2" t="s">
        <v>7</v>
      </c>
      <c r="XI2" t="s">
        <v>7</v>
      </c>
      <c r="XJ2" t="s">
        <v>7</v>
      </c>
      <c r="XK2" t="s">
        <v>7</v>
      </c>
      <c r="XL2" t="s">
        <v>7</v>
      </c>
      <c r="XM2" t="s">
        <v>7</v>
      </c>
      <c r="XN2" t="s">
        <v>7</v>
      </c>
      <c r="XO2" t="s">
        <v>7</v>
      </c>
      <c r="XP2" t="s">
        <v>7</v>
      </c>
      <c r="XQ2" t="s">
        <v>7</v>
      </c>
      <c r="XR2" t="s">
        <v>7</v>
      </c>
      <c r="XS2" t="s">
        <v>7</v>
      </c>
      <c r="XT2" t="s">
        <v>7</v>
      </c>
      <c r="XU2" t="s">
        <v>7</v>
      </c>
      <c r="XV2" t="s">
        <v>7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  <c r="AGD2" t="s">
        <v>7</v>
      </c>
      <c r="AGE2" t="s">
        <v>7</v>
      </c>
      <c r="AGF2" t="s">
        <v>7</v>
      </c>
      <c r="AGG2" t="s">
        <v>7</v>
      </c>
      <c r="AGH2" t="s">
        <v>7</v>
      </c>
      <c r="AGI2" t="s">
        <v>7</v>
      </c>
      <c r="AGJ2" t="s">
        <v>7</v>
      </c>
      <c r="AGK2" t="s">
        <v>7</v>
      </c>
      <c r="AGL2" t="s">
        <v>7</v>
      </c>
      <c r="AGM2" t="s">
        <v>7</v>
      </c>
      <c r="AGN2" t="s">
        <v>7</v>
      </c>
      <c r="AGO2" t="s">
        <v>7</v>
      </c>
      <c r="AGP2" t="s">
        <v>7</v>
      </c>
      <c r="AGQ2" t="s">
        <v>7</v>
      </c>
      <c r="AGR2" t="s">
        <v>7</v>
      </c>
      <c r="AGS2" t="s">
        <v>7</v>
      </c>
      <c r="AGT2" t="s">
        <v>7</v>
      </c>
      <c r="AGU2" t="s">
        <v>7</v>
      </c>
      <c r="AGV2" t="s">
        <v>7</v>
      </c>
      <c r="AGW2" t="s">
        <v>7</v>
      </c>
      <c r="AGX2" t="s">
        <v>7</v>
      </c>
      <c r="AGY2" t="s">
        <v>7</v>
      </c>
      <c r="AGZ2" t="s">
        <v>7</v>
      </c>
      <c r="AHA2" t="s">
        <v>7</v>
      </c>
      <c r="AHB2" t="s">
        <v>7</v>
      </c>
      <c r="AHC2" t="s">
        <v>7</v>
      </c>
      <c r="AHD2" t="s">
        <v>7</v>
      </c>
      <c r="AHE2" t="s">
        <v>7</v>
      </c>
      <c r="AHF2" t="s">
        <v>7</v>
      </c>
      <c r="AHG2" t="s">
        <v>7</v>
      </c>
      <c r="AHH2" t="s">
        <v>7</v>
      </c>
      <c r="AHI2" t="s">
        <v>7</v>
      </c>
      <c r="AHJ2" t="s">
        <v>7</v>
      </c>
      <c r="AHK2" t="s">
        <v>7</v>
      </c>
      <c r="AHL2" t="s">
        <v>7</v>
      </c>
      <c r="AHM2" t="s">
        <v>7</v>
      </c>
      <c r="AHN2" t="s">
        <v>7</v>
      </c>
      <c r="AHO2" t="s">
        <v>7</v>
      </c>
      <c r="AHP2" t="s">
        <v>7</v>
      </c>
      <c r="AHQ2" t="s">
        <v>7</v>
      </c>
      <c r="AHR2" t="s">
        <v>7</v>
      </c>
      <c r="AHS2" t="s">
        <v>7</v>
      </c>
      <c r="AHT2" t="s">
        <v>7</v>
      </c>
      <c r="AHU2" t="s">
        <v>7</v>
      </c>
      <c r="AHV2" t="s">
        <v>7</v>
      </c>
      <c r="AHW2" t="s">
        <v>7</v>
      </c>
      <c r="AHX2" t="s">
        <v>7</v>
      </c>
      <c r="AHY2" t="s">
        <v>7</v>
      </c>
      <c r="AHZ2" t="s">
        <v>7</v>
      </c>
      <c r="AIA2" t="s">
        <v>7</v>
      </c>
      <c r="AIB2" t="s">
        <v>7</v>
      </c>
      <c r="AIC2" t="s">
        <v>7</v>
      </c>
      <c r="AID2" t="s">
        <v>7</v>
      </c>
      <c r="AIE2" t="s">
        <v>7</v>
      </c>
      <c r="AIF2" t="s">
        <v>7</v>
      </c>
      <c r="AIG2" t="s">
        <v>7</v>
      </c>
      <c r="AIH2" t="s">
        <v>7</v>
      </c>
      <c r="AII2" t="s">
        <v>7</v>
      </c>
      <c r="AIJ2" t="s">
        <v>7</v>
      </c>
      <c r="AIK2" t="s">
        <v>7</v>
      </c>
      <c r="AIL2" t="s">
        <v>7</v>
      </c>
      <c r="AIM2" t="s">
        <v>7</v>
      </c>
      <c r="AIN2" t="s">
        <v>7</v>
      </c>
      <c r="AIO2" t="s">
        <v>7</v>
      </c>
      <c r="AIP2" t="s">
        <v>7</v>
      </c>
      <c r="AIQ2" t="s">
        <v>7</v>
      </c>
      <c r="AIR2" t="s">
        <v>7</v>
      </c>
      <c r="AIS2" t="s">
        <v>7</v>
      </c>
      <c r="AIT2" t="s">
        <v>7</v>
      </c>
      <c r="AIU2" t="s">
        <v>7</v>
      </c>
      <c r="AIV2" t="s">
        <v>7</v>
      </c>
      <c r="AIW2" t="s">
        <v>7</v>
      </c>
      <c r="AIX2" t="s">
        <v>7</v>
      </c>
      <c r="AIY2" t="s">
        <v>7</v>
      </c>
      <c r="AIZ2" t="s">
        <v>7</v>
      </c>
      <c r="AJA2" t="s">
        <v>7</v>
      </c>
      <c r="AJB2" t="s">
        <v>7</v>
      </c>
      <c r="AJC2" t="s">
        <v>7</v>
      </c>
      <c r="AJD2" t="s">
        <v>7</v>
      </c>
      <c r="AJE2" t="s">
        <v>7</v>
      </c>
      <c r="AJF2" t="s">
        <v>7</v>
      </c>
      <c r="AJG2" t="s">
        <v>7</v>
      </c>
      <c r="AJH2" t="s">
        <v>7</v>
      </c>
      <c r="AJI2" t="s">
        <v>7</v>
      </c>
      <c r="AJJ2" t="s">
        <v>7</v>
      </c>
      <c r="AJK2" t="s">
        <v>7</v>
      </c>
      <c r="AJL2" t="s">
        <v>7</v>
      </c>
      <c r="AJM2" t="s">
        <v>7</v>
      </c>
      <c r="AJN2" t="s">
        <v>7</v>
      </c>
      <c r="AJO2" t="s">
        <v>7</v>
      </c>
      <c r="AJP2" t="s">
        <v>7</v>
      </c>
      <c r="AJQ2" t="s">
        <v>7</v>
      </c>
      <c r="AJR2" t="s">
        <v>7</v>
      </c>
      <c r="AJS2" t="s">
        <v>7</v>
      </c>
      <c r="AJT2" t="s">
        <v>7</v>
      </c>
      <c r="AJU2" t="s">
        <v>7</v>
      </c>
      <c r="AJV2" t="s">
        <v>7</v>
      </c>
      <c r="AJW2" t="s">
        <v>7</v>
      </c>
      <c r="AJX2" t="s">
        <v>7</v>
      </c>
      <c r="AJY2" t="s">
        <v>7</v>
      </c>
      <c r="AJZ2" t="s">
        <v>7</v>
      </c>
      <c r="AKA2" t="s">
        <v>7</v>
      </c>
      <c r="AKB2" t="s">
        <v>7</v>
      </c>
      <c r="AKC2" t="s">
        <v>7</v>
      </c>
      <c r="AKD2" t="s">
        <v>7</v>
      </c>
      <c r="AKE2" t="s">
        <v>7</v>
      </c>
      <c r="AKF2" t="s">
        <v>7</v>
      </c>
      <c r="AKG2" t="s">
        <v>7</v>
      </c>
      <c r="AKH2" t="s">
        <v>7</v>
      </c>
      <c r="AKI2" t="s">
        <v>7</v>
      </c>
      <c r="AKJ2" t="s">
        <v>7</v>
      </c>
      <c r="AKK2" t="s">
        <v>7</v>
      </c>
      <c r="AKL2" t="s">
        <v>7</v>
      </c>
      <c r="AKM2" t="s">
        <v>7</v>
      </c>
      <c r="AKN2" t="s">
        <v>7</v>
      </c>
      <c r="AKO2" t="s">
        <v>7</v>
      </c>
      <c r="AKP2" t="s">
        <v>7</v>
      </c>
      <c r="AKQ2" t="s">
        <v>7</v>
      </c>
      <c r="AKR2" t="s">
        <v>7</v>
      </c>
      <c r="AKS2" t="s">
        <v>7</v>
      </c>
      <c r="AKT2" t="s">
        <v>7</v>
      </c>
      <c r="AKU2" t="s">
        <v>7</v>
      </c>
      <c r="AKV2" t="s">
        <v>7</v>
      </c>
      <c r="AKW2" t="s">
        <v>7</v>
      </c>
      <c r="AKX2" t="s">
        <v>7</v>
      </c>
      <c r="AKY2" t="s">
        <v>7</v>
      </c>
      <c r="AKZ2" t="s">
        <v>7</v>
      </c>
      <c r="ALA2" t="s">
        <v>7</v>
      </c>
      <c r="ALB2" t="s">
        <v>7</v>
      </c>
      <c r="ALC2" t="s">
        <v>7</v>
      </c>
      <c r="ALD2" t="s">
        <v>7</v>
      </c>
      <c r="ALE2" t="s">
        <v>7</v>
      </c>
      <c r="ALF2" t="s">
        <v>7</v>
      </c>
      <c r="ALG2" t="s">
        <v>7</v>
      </c>
      <c r="ALH2" t="s">
        <v>7</v>
      </c>
      <c r="ALI2" t="s">
        <v>7</v>
      </c>
      <c r="ALJ2" t="s">
        <v>7</v>
      </c>
      <c r="ALK2" t="s">
        <v>7</v>
      </c>
      <c r="ALL2" t="s">
        <v>7</v>
      </c>
      <c r="ALM2" t="s">
        <v>7</v>
      </c>
      <c r="ALN2" t="s">
        <v>7</v>
      </c>
      <c r="ALO2" t="s">
        <v>7</v>
      </c>
      <c r="ALP2" t="s">
        <v>7</v>
      </c>
      <c r="ALQ2" t="s">
        <v>7</v>
      </c>
      <c r="ALR2" t="s">
        <v>7</v>
      </c>
      <c r="ALS2" t="s">
        <v>7</v>
      </c>
      <c r="ALT2" t="s">
        <v>7</v>
      </c>
      <c r="ALU2" t="s">
        <v>7</v>
      </c>
      <c r="ALV2" t="s">
        <v>7</v>
      </c>
      <c r="ALW2" t="s">
        <v>7</v>
      </c>
      <c r="ALX2" t="s">
        <v>7</v>
      </c>
      <c r="ALY2" t="s">
        <v>7</v>
      </c>
      <c r="ALZ2" t="s">
        <v>7</v>
      </c>
      <c r="AMA2" t="s">
        <v>7</v>
      </c>
      <c r="AMB2" t="s">
        <v>7</v>
      </c>
      <c r="AMC2" t="s">
        <v>7</v>
      </c>
      <c r="AMD2" t="s">
        <v>7</v>
      </c>
      <c r="AME2" t="s">
        <v>7</v>
      </c>
      <c r="AMF2" t="s">
        <v>7</v>
      </c>
      <c r="AMG2" t="s">
        <v>7</v>
      </c>
      <c r="AMH2" t="s">
        <v>7</v>
      </c>
      <c r="AMI2" t="s">
        <v>7</v>
      </c>
      <c r="AMJ2" t="s">
        <v>7</v>
      </c>
      <c r="AMK2" t="s">
        <v>7</v>
      </c>
      <c r="AML2" t="s">
        <v>7</v>
      </c>
      <c r="AMM2" t="s">
        <v>7</v>
      </c>
      <c r="AMN2" t="s">
        <v>7</v>
      </c>
      <c r="AMO2" t="s">
        <v>7</v>
      </c>
      <c r="AMP2" t="s">
        <v>7</v>
      </c>
      <c r="AMQ2" t="s">
        <v>7</v>
      </c>
      <c r="AMR2" t="s">
        <v>7</v>
      </c>
      <c r="AMS2" t="s">
        <v>7</v>
      </c>
      <c r="AMT2" t="s">
        <v>7</v>
      </c>
      <c r="AMU2" t="s">
        <v>7</v>
      </c>
      <c r="AMV2" t="s">
        <v>7</v>
      </c>
      <c r="AMW2" t="s">
        <v>7</v>
      </c>
      <c r="AMX2" t="s">
        <v>7</v>
      </c>
      <c r="AMY2" t="s">
        <v>7</v>
      </c>
      <c r="AMZ2" t="s">
        <v>7</v>
      </c>
      <c r="ANA2" t="s">
        <v>7</v>
      </c>
      <c r="ANB2" t="s">
        <v>7</v>
      </c>
      <c r="ANC2" t="s">
        <v>7</v>
      </c>
      <c r="AND2" t="s">
        <v>7</v>
      </c>
      <c r="ANE2" t="s">
        <v>7</v>
      </c>
      <c r="ANF2" t="s">
        <v>7</v>
      </c>
      <c r="ANG2" t="s">
        <v>7</v>
      </c>
      <c r="ANH2" t="s">
        <v>7</v>
      </c>
      <c r="ANI2" t="s">
        <v>7</v>
      </c>
      <c r="ANJ2" t="s">
        <v>7</v>
      </c>
      <c r="ANK2" t="s">
        <v>7</v>
      </c>
      <c r="ANL2" t="s">
        <v>7</v>
      </c>
      <c r="ANM2" t="s">
        <v>7</v>
      </c>
      <c r="ANN2" t="s">
        <v>7</v>
      </c>
      <c r="ANO2" t="s">
        <v>7</v>
      </c>
      <c r="ANP2" t="s">
        <v>7</v>
      </c>
      <c r="ANQ2" t="s">
        <v>7</v>
      </c>
      <c r="ANR2" t="s">
        <v>7</v>
      </c>
      <c r="ANS2" t="s">
        <v>7</v>
      </c>
      <c r="ANT2" t="s">
        <v>7</v>
      </c>
      <c r="ANU2" t="s">
        <v>7</v>
      </c>
      <c r="ANV2" t="s">
        <v>7</v>
      </c>
      <c r="ANW2" t="s">
        <v>7</v>
      </c>
      <c r="ANX2" t="s">
        <v>7</v>
      </c>
      <c r="ANY2" t="s">
        <v>7</v>
      </c>
      <c r="ANZ2" t="s">
        <v>7</v>
      </c>
      <c r="AOA2" t="s">
        <v>7</v>
      </c>
      <c r="AOB2" t="s">
        <v>7</v>
      </c>
      <c r="AOC2" t="s">
        <v>7</v>
      </c>
      <c r="AOD2" t="s">
        <v>7</v>
      </c>
      <c r="AOE2" t="s">
        <v>7</v>
      </c>
      <c r="AOF2" t="s">
        <v>7</v>
      </c>
      <c r="AOG2" t="s">
        <v>7</v>
      </c>
      <c r="AOH2" t="s">
        <v>7</v>
      </c>
      <c r="AOI2" t="s">
        <v>7</v>
      </c>
      <c r="AOJ2" t="s">
        <v>7</v>
      </c>
      <c r="AOK2" t="s">
        <v>7</v>
      </c>
      <c r="AOL2" t="s">
        <v>7</v>
      </c>
      <c r="AOM2" t="s">
        <v>7</v>
      </c>
      <c r="AON2" t="s">
        <v>7</v>
      </c>
      <c r="AOO2" t="s">
        <v>7</v>
      </c>
      <c r="AOP2" t="s">
        <v>7</v>
      </c>
      <c r="AOQ2" t="s">
        <v>7</v>
      </c>
      <c r="AOR2" t="s">
        <v>7</v>
      </c>
      <c r="AOS2" t="s">
        <v>7</v>
      </c>
      <c r="AOT2" t="s">
        <v>7</v>
      </c>
      <c r="AOU2" t="s">
        <v>7</v>
      </c>
      <c r="AOV2" t="s">
        <v>7</v>
      </c>
      <c r="AOW2" t="s">
        <v>7</v>
      </c>
      <c r="AOX2" t="s">
        <v>7</v>
      </c>
      <c r="AOY2" t="s">
        <v>7</v>
      </c>
      <c r="AOZ2" t="s">
        <v>7</v>
      </c>
      <c r="APA2" t="s">
        <v>7</v>
      </c>
      <c r="APB2" t="s">
        <v>7</v>
      </c>
      <c r="APC2" t="s">
        <v>7</v>
      </c>
      <c r="APD2" t="s">
        <v>7</v>
      </c>
      <c r="APE2" t="s">
        <v>7</v>
      </c>
      <c r="APF2" t="s">
        <v>7</v>
      </c>
      <c r="APG2" t="s">
        <v>7</v>
      </c>
      <c r="APH2" t="s">
        <v>7</v>
      </c>
      <c r="API2" t="s">
        <v>7</v>
      </c>
      <c r="APJ2" t="s">
        <v>7</v>
      </c>
      <c r="APK2" t="s">
        <v>7</v>
      </c>
      <c r="APL2" t="s">
        <v>7</v>
      </c>
      <c r="APM2" t="s">
        <v>7</v>
      </c>
      <c r="APN2" t="s">
        <v>7</v>
      </c>
      <c r="APO2" t="s">
        <v>7</v>
      </c>
      <c r="APP2" t="s">
        <v>7</v>
      </c>
      <c r="APQ2" t="s">
        <v>7</v>
      </c>
      <c r="APR2" t="s">
        <v>7</v>
      </c>
      <c r="APS2" t="s">
        <v>7</v>
      </c>
      <c r="APT2" t="s">
        <v>7</v>
      </c>
      <c r="APU2" t="s">
        <v>7</v>
      </c>
      <c r="APV2" t="s">
        <v>7</v>
      </c>
      <c r="APW2" t="s">
        <v>7</v>
      </c>
      <c r="APX2" t="s">
        <v>7</v>
      </c>
      <c r="APY2" t="s">
        <v>7</v>
      </c>
      <c r="APZ2" t="s">
        <v>7</v>
      </c>
      <c r="AQA2" t="s">
        <v>7</v>
      </c>
      <c r="AQB2" t="s">
        <v>7</v>
      </c>
      <c r="AQC2" t="s">
        <v>7</v>
      </c>
      <c r="AQD2" t="s">
        <v>7</v>
      </c>
      <c r="AQE2" t="s">
        <v>7</v>
      </c>
      <c r="AQF2" t="s">
        <v>7</v>
      </c>
      <c r="AQG2" t="s">
        <v>7</v>
      </c>
      <c r="AQH2" t="s">
        <v>7</v>
      </c>
      <c r="AQI2" t="s">
        <v>7</v>
      </c>
      <c r="AQJ2" t="s">
        <v>7</v>
      </c>
      <c r="AQK2" t="s">
        <v>7</v>
      </c>
      <c r="AQL2" t="s">
        <v>7</v>
      </c>
      <c r="AQM2" t="s">
        <v>7</v>
      </c>
      <c r="AQN2" t="s">
        <v>7</v>
      </c>
      <c r="AQO2" t="s">
        <v>7</v>
      </c>
      <c r="AQP2" t="s">
        <v>7</v>
      </c>
      <c r="AQQ2" t="s">
        <v>7</v>
      </c>
      <c r="AQR2" t="s">
        <v>7</v>
      </c>
      <c r="AQS2" t="s">
        <v>7</v>
      </c>
      <c r="AQT2" t="s">
        <v>7</v>
      </c>
      <c r="AQU2" t="s">
        <v>7</v>
      </c>
      <c r="AQV2" t="s">
        <v>7</v>
      </c>
      <c r="AQW2" t="s">
        <v>7</v>
      </c>
      <c r="AQX2" t="s">
        <v>7</v>
      </c>
      <c r="AQY2" t="s">
        <v>7</v>
      </c>
      <c r="AQZ2" t="s">
        <v>7</v>
      </c>
      <c r="ARA2" t="s">
        <v>7</v>
      </c>
      <c r="ARB2" t="s">
        <v>7</v>
      </c>
      <c r="ARC2" t="s">
        <v>7</v>
      </c>
      <c r="ARD2" t="s">
        <v>7</v>
      </c>
      <c r="ARE2" t="s">
        <v>7</v>
      </c>
      <c r="ARF2" t="s">
        <v>7</v>
      </c>
      <c r="ARG2" t="s">
        <v>7</v>
      </c>
      <c r="ARH2" t="s">
        <v>7</v>
      </c>
      <c r="ARI2" t="s">
        <v>7</v>
      </c>
      <c r="ARJ2" t="s">
        <v>7</v>
      </c>
      <c r="ARK2" t="s">
        <v>7</v>
      </c>
      <c r="ARL2" t="s">
        <v>7</v>
      </c>
      <c r="ARM2" t="s">
        <v>7</v>
      </c>
      <c r="ARN2" t="s">
        <v>7</v>
      </c>
      <c r="ARO2" t="s">
        <v>7</v>
      </c>
      <c r="ARP2" t="s">
        <v>7</v>
      </c>
      <c r="ARQ2" t="s">
        <v>7</v>
      </c>
      <c r="ARR2" t="s">
        <v>7</v>
      </c>
      <c r="ARS2" t="s">
        <v>7</v>
      </c>
      <c r="ART2" t="s">
        <v>7</v>
      </c>
      <c r="ARU2" t="s">
        <v>7</v>
      </c>
      <c r="ARV2" t="s">
        <v>7</v>
      </c>
      <c r="ARW2" t="s">
        <v>7</v>
      </c>
      <c r="ARX2" t="s">
        <v>7</v>
      </c>
      <c r="ARY2" t="s">
        <v>7</v>
      </c>
      <c r="ARZ2" t="s">
        <v>7</v>
      </c>
      <c r="ASA2" t="s">
        <v>7</v>
      </c>
      <c r="ASB2" t="s">
        <v>7</v>
      </c>
      <c r="ASC2" t="s">
        <v>7</v>
      </c>
      <c r="ASD2" t="s">
        <v>7</v>
      </c>
      <c r="ASE2" t="s">
        <v>7</v>
      </c>
      <c r="ASF2" t="s">
        <v>7</v>
      </c>
      <c r="ASG2" t="s">
        <v>7</v>
      </c>
      <c r="ASH2" t="s">
        <v>7</v>
      </c>
      <c r="ASI2" t="s">
        <v>7</v>
      </c>
      <c r="ASJ2" t="s">
        <v>7</v>
      </c>
      <c r="ASK2" t="s">
        <v>7</v>
      </c>
      <c r="ASL2" t="s">
        <v>7</v>
      </c>
      <c r="ASM2" t="s">
        <v>7</v>
      </c>
      <c r="ASN2" t="s">
        <v>7</v>
      </c>
      <c r="ASO2" t="s">
        <v>7</v>
      </c>
      <c r="ASP2" t="s">
        <v>7</v>
      </c>
      <c r="ASQ2" t="s">
        <v>7</v>
      </c>
      <c r="ASR2" t="s">
        <v>7</v>
      </c>
      <c r="ASS2" t="s">
        <v>7</v>
      </c>
      <c r="AST2" t="s">
        <v>7</v>
      </c>
      <c r="ASU2" t="s">
        <v>7</v>
      </c>
      <c r="ASV2" t="s">
        <v>7</v>
      </c>
      <c r="ASW2" t="s">
        <v>7</v>
      </c>
      <c r="ASX2" t="s">
        <v>7</v>
      </c>
      <c r="ASY2" t="s">
        <v>7</v>
      </c>
      <c r="ASZ2" t="s">
        <v>7</v>
      </c>
      <c r="ATA2" t="s">
        <v>7</v>
      </c>
      <c r="ATB2" t="s">
        <v>7</v>
      </c>
      <c r="ATC2" t="s">
        <v>7</v>
      </c>
      <c r="ATD2" t="s">
        <v>7</v>
      </c>
      <c r="ATE2" t="s">
        <v>7</v>
      </c>
      <c r="ATF2" t="s">
        <v>7</v>
      </c>
      <c r="ATG2" t="s">
        <v>7</v>
      </c>
      <c r="ATH2" t="s">
        <v>7</v>
      </c>
      <c r="ATI2" t="s">
        <v>7</v>
      </c>
      <c r="ATJ2" t="s">
        <v>7</v>
      </c>
      <c r="ATK2" t="s">
        <v>7</v>
      </c>
      <c r="ATL2" t="s">
        <v>7</v>
      </c>
      <c r="ATM2" t="s">
        <v>7</v>
      </c>
      <c r="ATN2" t="s">
        <v>7</v>
      </c>
      <c r="ATO2" t="s">
        <v>7</v>
      </c>
      <c r="ATP2" t="s">
        <v>7</v>
      </c>
      <c r="ATQ2" t="s">
        <v>7</v>
      </c>
      <c r="ATR2" t="s">
        <v>7</v>
      </c>
      <c r="ATS2" t="s">
        <v>7</v>
      </c>
      <c r="ATT2" t="s">
        <v>7</v>
      </c>
      <c r="ATU2" t="s">
        <v>7</v>
      </c>
      <c r="ATV2" t="s">
        <v>7</v>
      </c>
      <c r="ATW2" t="s">
        <v>7</v>
      </c>
      <c r="ATX2" t="s">
        <v>7</v>
      </c>
      <c r="ATY2" t="s">
        <v>7</v>
      </c>
      <c r="ATZ2" t="s">
        <v>7</v>
      </c>
      <c r="AUA2" t="s">
        <v>7</v>
      </c>
      <c r="AUB2" t="s">
        <v>7</v>
      </c>
      <c r="AUC2" t="s">
        <v>7</v>
      </c>
      <c r="AUD2" t="s">
        <v>7</v>
      </c>
      <c r="AUE2" t="s">
        <v>7</v>
      </c>
      <c r="AUF2" t="s">
        <v>7</v>
      </c>
      <c r="AUG2" t="s">
        <v>7</v>
      </c>
      <c r="AUH2" t="s">
        <v>7</v>
      </c>
      <c r="AUI2" t="s">
        <v>7</v>
      </c>
      <c r="AUJ2" t="s">
        <v>7</v>
      </c>
      <c r="AUK2" t="s">
        <v>7</v>
      </c>
      <c r="AUL2" t="s">
        <v>7</v>
      </c>
      <c r="AUM2" t="s">
        <v>7</v>
      </c>
      <c r="AUN2" t="s">
        <v>7</v>
      </c>
      <c r="AUO2" t="s">
        <v>7</v>
      </c>
      <c r="AUP2" t="s">
        <v>7</v>
      </c>
      <c r="AUQ2" t="s">
        <v>7</v>
      </c>
      <c r="AUR2" t="s">
        <v>7</v>
      </c>
      <c r="AUS2" t="s">
        <v>7</v>
      </c>
      <c r="AUT2" t="s">
        <v>7</v>
      </c>
      <c r="AUU2" t="s">
        <v>7</v>
      </c>
      <c r="AUV2" t="s">
        <v>7</v>
      </c>
      <c r="AUW2" t="s">
        <v>7</v>
      </c>
      <c r="AUX2" t="s">
        <v>7</v>
      </c>
      <c r="AUY2" t="s">
        <v>7</v>
      </c>
      <c r="AUZ2" t="s">
        <v>7</v>
      </c>
      <c r="AVA2" t="s">
        <v>7</v>
      </c>
      <c r="AVB2" t="s">
        <v>7</v>
      </c>
      <c r="AVC2" t="s">
        <v>7</v>
      </c>
      <c r="AVD2" t="s">
        <v>7</v>
      </c>
      <c r="AVE2" t="s">
        <v>7</v>
      </c>
      <c r="AVF2" t="s">
        <v>7</v>
      </c>
      <c r="AVG2" t="s">
        <v>7</v>
      </c>
      <c r="AVH2" t="s">
        <v>7</v>
      </c>
      <c r="AVI2" t="s">
        <v>7</v>
      </c>
      <c r="AVJ2" t="s">
        <v>7</v>
      </c>
      <c r="AVK2" t="s">
        <v>7</v>
      </c>
      <c r="AVL2" t="s">
        <v>7</v>
      </c>
      <c r="AVM2" t="s">
        <v>7</v>
      </c>
      <c r="AVN2" t="s">
        <v>7</v>
      </c>
      <c r="AVO2" t="s">
        <v>7</v>
      </c>
      <c r="AVP2" t="s">
        <v>7</v>
      </c>
      <c r="AVQ2" t="s">
        <v>7</v>
      </c>
      <c r="AVR2" t="s">
        <v>7</v>
      </c>
      <c r="AVS2" t="s">
        <v>7</v>
      </c>
      <c r="AVT2" t="s">
        <v>7</v>
      </c>
      <c r="AVU2" t="s">
        <v>7</v>
      </c>
      <c r="AVV2" t="s">
        <v>7</v>
      </c>
      <c r="AVW2" t="s">
        <v>7</v>
      </c>
      <c r="AVX2" t="s">
        <v>7</v>
      </c>
      <c r="AVY2" t="s">
        <v>7</v>
      </c>
      <c r="AVZ2" t="s">
        <v>7</v>
      </c>
      <c r="AWA2" t="s">
        <v>7</v>
      </c>
      <c r="AWB2" t="s">
        <v>7</v>
      </c>
      <c r="AWC2" t="s">
        <v>7</v>
      </c>
      <c r="AWD2" t="s">
        <v>7</v>
      </c>
      <c r="AWE2" t="s">
        <v>7</v>
      </c>
      <c r="AWF2" t="s">
        <v>7</v>
      </c>
      <c r="AWG2" t="s">
        <v>7</v>
      </c>
      <c r="AWH2" t="s">
        <v>7</v>
      </c>
      <c r="AWI2" t="s">
        <v>7</v>
      </c>
      <c r="AWJ2" t="s">
        <v>7</v>
      </c>
      <c r="AWK2" t="s">
        <v>7</v>
      </c>
      <c r="AWL2" t="s">
        <v>7</v>
      </c>
      <c r="AWM2" t="s">
        <v>7</v>
      </c>
      <c r="AWN2" t="s">
        <v>7</v>
      </c>
      <c r="AWO2" t="s">
        <v>7</v>
      </c>
      <c r="AWP2" t="s">
        <v>7</v>
      </c>
      <c r="AWQ2" t="s">
        <v>7</v>
      </c>
      <c r="AWR2" t="s">
        <v>7</v>
      </c>
      <c r="AWS2" t="s">
        <v>7</v>
      </c>
      <c r="AWT2" t="s">
        <v>7</v>
      </c>
      <c r="AWU2" t="s">
        <v>7</v>
      </c>
      <c r="AWV2" t="s">
        <v>7</v>
      </c>
      <c r="AWW2" t="s">
        <v>7</v>
      </c>
      <c r="AWX2" t="s">
        <v>7</v>
      </c>
      <c r="AWY2" t="s">
        <v>7</v>
      </c>
      <c r="AWZ2" t="s">
        <v>7</v>
      </c>
      <c r="AXA2" t="s">
        <v>7</v>
      </c>
      <c r="AXB2" t="s">
        <v>7</v>
      </c>
      <c r="AXC2" t="s">
        <v>7</v>
      </c>
      <c r="AXD2" t="s">
        <v>7</v>
      </c>
      <c r="AXE2" t="s">
        <v>7</v>
      </c>
      <c r="AXF2" t="s">
        <v>7</v>
      </c>
      <c r="AXG2" t="s">
        <v>7</v>
      </c>
      <c r="AXH2" t="s">
        <v>7</v>
      </c>
      <c r="AXI2" t="s">
        <v>7</v>
      </c>
      <c r="AXJ2" t="s">
        <v>7</v>
      </c>
      <c r="AXK2" t="s">
        <v>7</v>
      </c>
      <c r="AXL2" t="s">
        <v>7</v>
      </c>
      <c r="AXM2" t="s">
        <v>7</v>
      </c>
      <c r="AXN2" t="s">
        <v>7</v>
      </c>
      <c r="AXO2" t="s">
        <v>7</v>
      </c>
      <c r="AXP2" t="s">
        <v>7</v>
      </c>
      <c r="AXQ2" t="s">
        <v>7</v>
      </c>
      <c r="AXR2" t="s">
        <v>7</v>
      </c>
      <c r="AXS2" t="s">
        <v>7</v>
      </c>
      <c r="AXT2" t="s">
        <v>7</v>
      </c>
      <c r="AXU2" t="s">
        <v>7</v>
      </c>
      <c r="AXV2" t="s">
        <v>7</v>
      </c>
      <c r="AXW2" t="s">
        <v>7</v>
      </c>
      <c r="AXX2" t="s">
        <v>7</v>
      </c>
      <c r="AXY2" t="s">
        <v>7</v>
      </c>
      <c r="AXZ2" t="s">
        <v>7</v>
      </c>
      <c r="AYA2" t="s">
        <v>7</v>
      </c>
      <c r="AYB2" t="s">
        <v>7</v>
      </c>
      <c r="AYC2" t="s">
        <v>7</v>
      </c>
      <c r="AYD2" t="s">
        <v>7</v>
      </c>
      <c r="AYE2" t="s">
        <v>7</v>
      </c>
      <c r="AYF2" t="s">
        <v>7</v>
      </c>
      <c r="AYG2" t="s">
        <v>7</v>
      </c>
      <c r="AYH2" t="s">
        <v>7</v>
      </c>
      <c r="AYI2" t="s">
        <v>7</v>
      </c>
      <c r="AYJ2" t="s">
        <v>7</v>
      </c>
      <c r="AYK2" t="s">
        <v>7</v>
      </c>
      <c r="AYL2" t="s">
        <v>7</v>
      </c>
      <c r="AYM2" t="s">
        <v>7</v>
      </c>
      <c r="AYN2" t="s">
        <v>7</v>
      </c>
      <c r="AYO2" t="s">
        <v>7</v>
      </c>
      <c r="AYP2" t="s">
        <v>7</v>
      </c>
      <c r="AYQ2" t="s">
        <v>7</v>
      </c>
      <c r="AYR2" t="s">
        <v>7</v>
      </c>
      <c r="AYS2" t="s">
        <v>7</v>
      </c>
      <c r="AYT2" t="s">
        <v>7</v>
      </c>
      <c r="AYU2" t="s">
        <v>7</v>
      </c>
      <c r="AYV2" t="s">
        <v>7</v>
      </c>
      <c r="AYW2" t="s">
        <v>7</v>
      </c>
      <c r="AYX2" t="s">
        <v>7</v>
      </c>
      <c r="AYY2" t="s">
        <v>7</v>
      </c>
      <c r="AYZ2" t="s">
        <v>7</v>
      </c>
      <c r="AZA2" t="s">
        <v>7</v>
      </c>
      <c r="AZB2" t="s">
        <v>7</v>
      </c>
      <c r="AZC2" t="s">
        <v>7</v>
      </c>
      <c r="AZD2" t="s">
        <v>7</v>
      </c>
      <c r="AZE2" t="s">
        <v>7</v>
      </c>
      <c r="AZF2" t="s">
        <v>7</v>
      </c>
      <c r="AZG2" t="s">
        <v>7</v>
      </c>
      <c r="AZH2" t="s">
        <v>7</v>
      </c>
      <c r="AZI2" t="s">
        <v>7</v>
      </c>
      <c r="AZJ2" t="s">
        <v>7</v>
      </c>
      <c r="AZK2" t="s">
        <v>7</v>
      </c>
      <c r="AZL2" t="s">
        <v>7</v>
      </c>
      <c r="AZM2" t="s">
        <v>7</v>
      </c>
      <c r="AZN2" t="s">
        <v>7</v>
      </c>
      <c r="AZO2" t="s">
        <v>7</v>
      </c>
      <c r="AZP2" t="s">
        <v>7</v>
      </c>
      <c r="AZQ2" t="s">
        <v>7</v>
      </c>
      <c r="AZR2" t="s">
        <v>7</v>
      </c>
      <c r="AZS2" t="s">
        <v>7</v>
      </c>
      <c r="AZT2" t="s">
        <v>7</v>
      </c>
      <c r="AZU2" t="s">
        <v>7</v>
      </c>
      <c r="AZV2" t="s">
        <v>7</v>
      </c>
      <c r="AZW2" t="s">
        <v>7</v>
      </c>
      <c r="AZX2" t="s">
        <v>7</v>
      </c>
      <c r="AZY2" t="s">
        <v>7</v>
      </c>
      <c r="AZZ2" t="s">
        <v>7</v>
      </c>
      <c r="BAA2" t="s">
        <v>7</v>
      </c>
      <c r="BAB2" t="s">
        <v>7</v>
      </c>
      <c r="BAC2" t="s">
        <v>7</v>
      </c>
      <c r="BAD2" t="s">
        <v>7</v>
      </c>
      <c r="BAE2" t="s">
        <v>7</v>
      </c>
      <c r="BAF2" t="s">
        <v>7</v>
      </c>
      <c r="BAG2" t="s">
        <v>7</v>
      </c>
      <c r="BAH2" t="s">
        <v>7</v>
      </c>
      <c r="BAI2" t="s">
        <v>7</v>
      </c>
      <c r="BAJ2" t="s">
        <v>7</v>
      </c>
      <c r="BAK2" t="s">
        <v>7</v>
      </c>
      <c r="BAL2" t="s">
        <v>7</v>
      </c>
      <c r="BAM2" t="s">
        <v>7</v>
      </c>
      <c r="BAN2" t="s">
        <v>7</v>
      </c>
      <c r="BAO2" t="s">
        <v>7</v>
      </c>
      <c r="BAP2" t="s">
        <v>7</v>
      </c>
      <c r="BAQ2" t="s">
        <v>7</v>
      </c>
      <c r="BAR2" t="s">
        <v>7</v>
      </c>
      <c r="BAS2" t="s">
        <v>7</v>
      </c>
      <c r="BAT2" t="s">
        <v>7</v>
      </c>
      <c r="BAU2" t="s">
        <v>7</v>
      </c>
      <c r="BAV2" t="s">
        <v>7</v>
      </c>
      <c r="BAW2" t="s">
        <v>7</v>
      </c>
      <c r="BAX2" t="s">
        <v>7</v>
      </c>
      <c r="BAY2" t="s">
        <v>7</v>
      </c>
      <c r="BAZ2" t="s">
        <v>7</v>
      </c>
      <c r="BBA2" t="s">
        <v>7</v>
      </c>
      <c r="BBB2" t="s">
        <v>7</v>
      </c>
      <c r="BBC2" t="s">
        <v>7</v>
      </c>
      <c r="BBD2" t="s">
        <v>7</v>
      </c>
      <c r="BBE2" t="s">
        <v>7</v>
      </c>
      <c r="BBF2" t="s">
        <v>7</v>
      </c>
      <c r="BBG2" t="s">
        <v>7</v>
      </c>
      <c r="BBH2" t="s">
        <v>7</v>
      </c>
      <c r="BBI2" t="s">
        <v>7</v>
      </c>
      <c r="BBJ2" t="s">
        <v>7</v>
      </c>
      <c r="BBK2" t="s">
        <v>7</v>
      </c>
      <c r="BBL2" t="s">
        <v>7</v>
      </c>
      <c r="BBM2" t="s">
        <v>7</v>
      </c>
      <c r="BBN2" t="s">
        <v>7</v>
      </c>
      <c r="BBO2" t="s">
        <v>7</v>
      </c>
      <c r="BBP2" t="s">
        <v>7</v>
      </c>
      <c r="BBQ2" t="s">
        <v>7</v>
      </c>
      <c r="BBR2" t="s">
        <v>7</v>
      </c>
      <c r="BBS2" t="s">
        <v>7</v>
      </c>
      <c r="BBT2" t="s">
        <v>7</v>
      </c>
      <c r="BBU2" t="s">
        <v>7</v>
      </c>
      <c r="BBV2" t="s">
        <v>7</v>
      </c>
      <c r="BBW2" t="s">
        <v>7</v>
      </c>
      <c r="BBX2" t="s">
        <v>7</v>
      </c>
      <c r="BBY2" t="s">
        <v>7</v>
      </c>
      <c r="BBZ2" t="s">
        <v>7</v>
      </c>
      <c r="BCA2" t="s">
        <v>7</v>
      </c>
      <c r="BCB2" t="s">
        <v>7</v>
      </c>
      <c r="BCC2" t="s">
        <v>7</v>
      </c>
      <c r="BCD2" t="s">
        <v>7</v>
      </c>
      <c r="BCE2" t="s">
        <v>7</v>
      </c>
      <c r="BCF2" t="s">
        <v>7</v>
      </c>
      <c r="BCG2" t="s">
        <v>7</v>
      </c>
      <c r="BCH2" t="s">
        <v>7</v>
      </c>
      <c r="BCI2" t="s">
        <v>7</v>
      </c>
      <c r="BCJ2" t="s">
        <v>7</v>
      </c>
      <c r="BCK2" t="s">
        <v>7</v>
      </c>
      <c r="BCL2" t="s">
        <v>7</v>
      </c>
      <c r="BCM2" t="s">
        <v>7</v>
      </c>
      <c r="BCN2" t="s">
        <v>7</v>
      </c>
      <c r="BCO2" t="s">
        <v>7</v>
      </c>
      <c r="BCP2" t="s">
        <v>7</v>
      </c>
      <c r="BCQ2" t="s">
        <v>7</v>
      </c>
      <c r="BCR2" t="s">
        <v>7</v>
      </c>
      <c r="BCS2" t="s">
        <v>7</v>
      </c>
      <c r="BCT2" t="s">
        <v>7</v>
      </c>
      <c r="BCU2" t="s">
        <v>7</v>
      </c>
      <c r="BCV2" t="s">
        <v>7</v>
      </c>
      <c r="BCW2" t="s">
        <v>7</v>
      </c>
      <c r="BCX2" t="s">
        <v>7</v>
      </c>
      <c r="BCY2" t="s">
        <v>7</v>
      </c>
      <c r="BCZ2" t="s">
        <v>7</v>
      </c>
      <c r="BDA2" t="s">
        <v>7</v>
      </c>
      <c r="BDB2" t="s">
        <v>7</v>
      </c>
      <c r="BDC2" t="s">
        <v>7</v>
      </c>
      <c r="BDD2" t="s">
        <v>7</v>
      </c>
      <c r="BDE2" t="s">
        <v>7</v>
      </c>
      <c r="BDF2" t="s">
        <v>7</v>
      </c>
      <c r="BDG2" t="s">
        <v>7</v>
      </c>
      <c r="BDH2" t="s">
        <v>7</v>
      </c>
      <c r="BDI2" t="s">
        <v>7</v>
      </c>
      <c r="BDJ2" t="s">
        <v>7</v>
      </c>
      <c r="BDK2" t="s">
        <v>7</v>
      </c>
      <c r="BDL2" t="s">
        <v>7</v>
      </c>
      <c r="BDM2" t="s">
        <v>7</v>
      </c>
      <c r="BDN2" t="s">
        <v>7</v>
      </c>
      <c r="BDO2" t="s">
        <v>7</v>
      </c>
      <c r="BDP2" t="s">
        <v>7</v>
      </c>
      <c r="BDQ2" t="s">
        <v>7</v>
      </c>
      <c r="BDR2" t="s">
        <v>7</v>
      </c>
      <c r="BDS2" t="s">
        <v>7</v>
      </c>
      <c r="BDT2" t="s">
        <v>7</v>
      </c>
      <c r="BDU2" t="s">
        <v>7</v>
      </c>
      <c r="BDV2" t="s">
        <v>7</v>
      </c>
      <c r="BDW2" t="s">
        <v>7</v>
      </c>
      <c r="BDX2" t="s">
        <v>7</v>
      </c>
      <c r="BDY2" t="s">
        <v>7</v>
      </c>
      <c r="BDZ2" t="s">
        <v>7</v>
      </c>
      <c r="BEA2" t="s">
        <v>7</v>
      </c>
      <c r="BEB2" t="s">
        <v>7</v>
      </c>
      <c r="BEC2" t="s">
        <v>7</v>
      </c>
      <c r="BED2" t="s">
        <v>7</v>
      </c>
      <c r="BEE2" t="s">
        <v>7</v>
      </c>
      <c r="BEF2" t="s">
        <v>7</v>
      </c>
      <c r="BEG2" t="s">
        <v>7</v>
      </c>
      <c r="BEH2" t="s">
        <v>7</v>
      </c>
      <c r="BEI2" t="s">
        <v>7</v>
      </c>
      <c r="BEJ2" t="s">
        <v>7</v>
      </c>
      <c r="BEK2" t="s">
        <v>7</v>
      </c>
      <c r="BEL2" t="s">
        <v>7</v>
      </c>
      <c r="BEM2" t="s">
        <v>7</v>
      </c>
      <c r="BEN2" t="s">
        <v>7</v>
      </c>
      <c r="BEO2" t="s">
        <v>7</v>
      </c>
      <c r="BEP2" t="s">
        <v>7</v>
      </c>
      <c r="BEQ2" t="s">
        <v>7</v>
      </c>
      <c r="BER2" t="s">
        <v>7</v>
      </c>
      <c r="BES2" t="s">
        <v>7</v>
      </c>
      <c r="BET2" t="s">
        <v>7</v>
      </c>
      <c r="BEU2" t="s">
        <v>7</v>
      </c>
      <c r="BEV2" t="s">
        <v>7</v>
      </c>
      <c r="BEW2" t="s">
        <v>7</v>
      </c>
      <c r="BEX2" t="s">
        <v>7</v>
      </c>
      <c r="BEY2" t="s">
        <v>7</v>
      </c>
      <c r="BEZ2" t="s">
        <v>7</v>
      </c>
      <c r="BFA2" t="s">
        <v>7</v>
      </c>
      <c r="BFB2" t="s">
        <v>7</v>
      </c>
      <c r="BFC2" t="s">
        <v>7</v>
      </c>
      <c r="BFD2" t="s">
        <v>7</v>
      </c>
      <c r="BFE2" t="s">
        <v>7</v>
      </c>
      <c r="BFF2" t="s">
        <v>7</v>
      </c>
      <c r="BFG2" t="s">
        <v>7</v>
      </c>
      <c r="BFH2" t="s">
        <v>7</v>
      </c>
      <c r="BFI2" t="s">
        <v>7</v>
      </c>
      <c r="BFJ2" t="s">
        <v>7</v>
      </c>
      <c r="BFK2" t="s">
        <v>7</v>
      </c>
      <c r="BFL2" t="s">
        <v>7</v>
      </c>
      <c r="BFM2" t="s">
        <v>7</v>
      </c>
      <c r="BFN2" t="s">
        <v>7</v>
      </c>
      <c r="BFO2" t="s">
        <v>7</v>
      </c>
      <c r="BFP2" t="s">
        <v>7</v>
      </c>
      <c r="BFQ2" t="s">
        <v>7</v>
      </c>
      <c r="BFR2" t="s">
        <v>7</v>
      </c>
      <c r="BFS2" t="s">
        <v>7</v>
      </c>
      <c r="BFT2" t="s">
        <v>7</v>
      </c>
      <c r="BFU2" t="s">
        <v>7</v>
      </c>
      <c r="BFV2" t="s">
        <v>7</v>
      </c>
      <c r="BFW2" t="s">
        <v>7</v>
      </c>
      <c r="BFX2" t="s">
        <v>7</v>
      </c>
      <c r="BFY2" t="s">
        <v>7</v>
      </c>
      <c r="BFZ2" t="s">
        <v>7</v>
      </c>
      <c r="BGA2" t="s">
        <v>7</v>
      </c>
      <c r="BGB2" t="s">
        <v>7</v>
      </c>
      <c r="BGC2" t="s">
        <v>7</v>
      </c>
      <c r="BGD2" t="s">
        <v>7</v>
      </c>
      <c r="BGE2" t="s">
        <v>7</v>
      </c>
      <c r="BGF2" t="s">
        <v>7</v>
      </c>
      <c r="BGG2" t="s">
        <v>7</v>
      </c>
      <c r="BGH2" t="s">
        <v>7</v>
      </c>
      <c r="BGI2" t="s">
        <v>7</v>
      </c>
      <c r="BGJ2" t="s">
        <v>7</v>
      </c>
      <c r="BGK2" t="s">
        <v>7</v>
      </c>
      <c r="BGL2" t="s">
        <v>7</v>
      </c>
      <c r="BGM2" t="s">
        <v>7</v>
      </c>
      <c r="BGN2" t="s">
        <v>7</v>
      </c>
      <c r="BGO2" t="s">
        <v>7</v>
      </c>
      <c r="BGP2" t="s">
        <v>7</v>
      </c>
      <c r="BGQ2" t="s">
        <v>7</v>
      </c>
      <c r="BGR2" t="s">
        <v>7</v>
      </c>
      <c r="BGS2" t="s">
        <v>7</v>
      </c>
      <c r="BGT2" t="s">
        <v>7</v>
      </c>
      <c r="BGU2" t="s">
        <v>7</v>
      </c>
      <c r="BGV2" t="s">
        <v>7</v>
      </c>
      <c r="BGW2" t="s">
        <v>7</v>
      </c>
      <c r="BGX2" t="s">
        <v>7</v>
      </c>
      <c r="BGY2" t="s">
        <v>7</v>
      </c>
      <c r="BGZ2" t="s">
        <v>7</v>
      </c>
      <c r="BHA2" t="s">
        <v>7</v>
      </c>
      <c r="BHB2" t="s">
        <v>7</v>
      </c>
      <c r="BHC2" t="s">
        <v>7</v>
      </c>
      <c r="BHD2" t="s">
        <v>7</v>
      </c>
      <c r="BHE2" t="s">
        <v>7</v>
      </c>
      <c r="BHF2" t="s">
        <v>7</v>
      </c>
      <c r="BHG2" t="s">
        <v>7</v>
      </c>
      <c r="BHH2" t="s">
        <v>7</v>
      </c>
      <c r="BHI2" t="s">
        <v>7</v>
      </c>
      <c r="BHJ2" t="s">
        <v>7</v>
      </c>
      <c r="BHK2" t="s">
        <v>7</v>
      </c>
      <c r="BHL2" t="s">
        <v>7</v>
      </c>
      <c r="BHM2" t="s">
        <v>7</v>
      </c>
      <c r="BHN2" t="s">
        <v>7</v>
      </c>
      <c r="BHO2" t="s">
        <v>7</v>
      </c>
      <c r="BHP2" t="s">
        <v>7</v>
      </c>
      <c r="BHQ2" t="s">
        <v>7</v>
      </c>
      <c r="BHR2" t="s">
        <v>7</v>
      </c>
      <c r="BHS2" t="s">
        <v>7</v>
      </c>
      <c r="BHT2" t="s">
        <v>7</v>
      </c>
      <c r="BHU2" t="s">
        <v>7</v>
      </c>
      <c r="BHV2" t="s">
        <v>7</v>
      </c>
      <c r="BHW2" t="s">
        <v>7</v>
      </c>
      <c r="BHX2" t="s">
        <v>7</v>
      </c>
      <c r="BHY2" t="s">
        <v>7</v>
      </c>
      <c r="BHZ2" t="s">
        <v>7</v>
      </c>
      <c r="BIA2" t="s">
        <v>7</v>
      </c>
      <c r="BIB2" t="s">
        <v>7</v>
      </c>
      <c r="BIC2" t="s">
        <v>7</v>
      </c>
      <c r="BID2" t="s">
        <v>7</v>
      </c>
      <c r="BIE2" t="s">
        <v>7</v>
      </c>
      <c r="BIF2" t="s">
        <v>7</v>
      </c>
      <c r="BIG2" t="s">
        <v>7</v>
      </c>
      <c r="BIH2" t="s">
        <v>7</v>
      </c>
      <c r="BII2" t="s">
        <v>7</v>
      </c>
      <c r="BIJ2" t="s">
        <v>7</v>
      </c>
      <c r="BIK2" t="s">
        <v>7</v>
      </c>
      <c r="BIL2" t="s">
        <v>7</v>
      </c>
      <c r="BIM2" t="s">
        <v>7</v>
      </c>
      <c r="BIN2" t="s">
        <v>7</v>
      </c>
      <c r="BIO2" t="s">
        <v>7</v>
      </c>
      <c r="BIP2" t="s">
        <v>7</v>
      </c>
      <c r="BIQ2" t="s">
        <v>7</v>
      </c>
      <c r="BIR2" t="s">
        <v>7</v>
      </c>
      <c r="BIS2" t="s">
        <v>7</v>
      </c>
      <c r="BIT2" t="s">
        <v>7</v>
      </c>
      <c r="BIU2" t="s">
        <v>7</v>
      </c>
      <c r="BIV2" t="s">
        <v>7</v>
      </c>
      <c r="BIW2" t="s">
        <v>7</v>
      </c>
      <c r="BIX2" t="s">
        <v>7</v>
      </c>
      <c r="BIY2" t="s">
        <v>7</v>
      </c>
      <c r="BIZ2" t="s">
        <v>7</v>
      </c>
      <c r="BJA2" t="s">
        <v>7</v>
      </c>
      <c r="BJB2" t="s">
        <v>7</v>
      </c>
      <c r="BJC2" t="s">
        <v>7</v>
      </c>
      <c r="BJD2" t="s">
        <v>7</v>
      </c>
      <c r="BJE2" t="s">
        <v>7</v>
      </c>
      <c r="BJF2" t="s">
        <v>7</v>
      </c>
      <c r="BJG2" t="s">
        <v>7</v>
      </c>
      <c r="BJH2" t="s">
        <v>7</v>
      </c>
      <c r="BJI2" t="s">
        <v>7</v>
      </c>
      <c r="BJJ2" t="s">
        <v>7</v>
      </c>
      <c r="BJK2" t="s">
        <v>7</v>
      </c>
      <c r="BJL2" t="s">
        <v>7</v>
      </c>
      <c r="BJM2" t="s">
        <v>7</v>
      </c>
      <c r="BJN2" t="s">
        <v>7</v>
      </c>
      <c r="BJO2" t="s">
        <v>7</v>
      </c>
      <c r="BJP2" t="s">
        <v>7</v>
      </c>
      <c r="BJQ2" t="s">
        <v>7</v>
      </c>
      <c r="BJR2" t="s">
        <v>7</v>
      </c>
      <c r="BJS2" t="s">
        <v>7</v>
      </c>
      <c r="BJT2" t="s">
        <v>7</v>
      </c>
      <c r="BJU2" t="s">
        <v>7</v>
      </c>
      <c r="BJV2" t="s">
        <v>7</v>
      </c>
      <c r="BJW2" t="s">
        <v>7</v>
      </c>
      <c r="BJX2" t="s">
        <v>7</v>
      </c>
      <c r="BJY2" t="s">
        <v>7</v>
      </c>
      <c r="BJZ2" t="s">
        <v>7</v>
      </c>
      <c r="BKA2" t="s">
        <v>7</v>
      </c>
      <c r="BKB2" t="s">
        <v>7</v>
      </c>
      <c r="BKC2" t="s">
        <v>7</v>
      </c>
      <c r="BKD2" t="s">
        <v>7</v>
      </c>
      <c r="BKE2" t="s">
        <v>7</v>
      </c>
      <c r="BKF2" t="s">
        <v>7</v>
      </c>
      <c r="BKG2" t="s">
        <v>7</v>
      </c>
      <c r="BKH2" t="s">
        <v>7</v>
      </c>
      <c r="BKI2" t="s">
        <v>7</v>
      </c>
      <c r="BKJ2" t="s">
        <v>7</v>
      </c>
      <c r="BKK2" t="s">
        <v>7</v>
      </c>
      <c r="BKL2" t="s">
        <v>7</v>
      </c>
      <c r="BKM2" t="s">
        <v>7</v>
      </c>
      <c r="BKN2" t="s">
        <v>7</v>
      </c>
      <c r="BKO2" t="s">
        <v>7</v>
      </c>
      <c r="BKP2" t="s">
        <v>7</v>
      </c>
      <c r="BKQ2" t="s">
        <v>7</v>
      </c>
      <c r="BKR2" t="s">
        <v>7</v>
      </c>
      <c r="BKS2" t="s">
        <v>7</v>
      </c>
      <c r="BKT2" t="s">
        <v>7</v>
      </c>
      <c r="BKU2" t="s">
        <v>7</v>
      </c>
      <c r="BKV2" t="s">
        <v>7</v>
      </c>
      <c r="BKW2" t="s">
        <v>7</v>
      </c>
      <c r="BKX2" t="s">
        <v>7</v>
      </c>
      <c r="BKY2" t="s">
        <v>7</v>
      </c>
      <c r="BKZ2" t="s">
        <v>7</v>
      </c>
      <c r="BLA2" t="s">
        <v>7</v>
      </c>
      <c r="BLB2" t="s">
        <v>7</v>
      </c>
      <c r="BLC2" t="s">
        <v>7</v>
      </c>
      <c r="BLD2" t="s">
        <v>7</v>
      </c>
      <c r="BLE2" t="s">
        <v>7</v>
      </c>
      <c r="BLF2" t="s">
        <v>7</v>
      </c>
      <c r="BLG2" t="s">
        <v>7</v>
      </c>
      <c r="BLH2" t="s">
        <v>7</v>
      </c>
      <c r="BLI2" t="s">
        <v>7</v>
      </c>
      <c r="BLJ2" t="s">
        <v>7</v>
      </c>
      <c r="BLK2" t="s">
        <v>7</v>
      </c>
      <c r="BLL2" t="s">
        <v>7</v>
      </c>
      <c r="BLM2" t="s">
        <v>7</v>
      </c>
      <c r="BLN2" t="s">
        <v>7</v>
      </c>
      <c r="BLO2" t="s">
        <v>7</v>
      </c>
      <c r="BLP2" t="s">
        <v>7</v>
      </c>
      <c r="BLQ2" t="s">
        <v>7</v>
      </c>
      <c r="BLR2" t="s">
        <v>7</v>
      </c>
      <c r="BLS2" t="s">
        <v>7</v>
      </c>
      <c r="BLT2" t="s">
        <v>7</v>
      </c>
      <c r="BLU2" t="s">
        <v>7</v>
      </c>
      <c r="BLV2" t="s">
        <v>7</v>
      </c>
      <c r="BLW2" t="s">
        <v>7</v>
      </c>
      <c r="BLX2" t="s">
        <v>7</v>
      </c>
      <c r="BLY2" t="s">
        <v>7</v>
      </c>
      <c r="BLZ2" t="s">
        <v>7</v>
      </c>
      <c r="BMA2" t="s">
        <v>7</v>
      </c>
      <c r="BMB2" t="s">
        <v>7</v>
      </c>
      <c r="BMC2" t="s">
        <v>7</v>
      </c>
      <c r="BMD2" t="s">
        <v>7</v>
      </c>
      <c r="BME2" t="s">
        <v>7</v>
      </c>
      <c r="BMF2" t="s">
        <v>7</v>
      </c>
      <c r="BMG2" t="s">
        <v>7</v>
      </c>
      <c r="BMH2" t="s">
        <v>7</v>
      </c>
      <c r="BMI2" t="s">
        <v>7</v>
      </c>
      <c r="BMJ2" t="s">
        <v>7</v>
      </c>
      <c r="BMK2" t="s">
        <v>7</v>
      </c>
      <c r="BML2" t="s">
        <v>7</v>
      </c>
      <c r="BMM2" t="s">
        <v>7</v>
      </c>
      <c r="BMN2" t="s">
        <v>7</v>
      </c>
      <c r="BMO2" t="s">
        <v>7</v>
      </c>
      <c r="BMP2" t="s">
        <v>7</v>
      </c>
      <c r="BMQ2" t="s">
        <v>7</v>
      </c>
      <c r="BMR2" t="s">
        <v>7</v>
      </c>
      <c r="BMS2" t="s">
        <v>7</v>
      </c>
      <c r="BMT2" t="s">
        <v>7</v>
      </c>
      <c r="BMU2" t="s">
        <v>7</v>
      </c>
      <c r="BMV2" t="s">
        <v>7</v>
      </c>
      <c r="BMW2" t="s">
        <v>7</v>
      </c>
      <c r="BMX2" t="s">
        <v>7</v>
      </c>
      <c r="BMY2" t="s">
        <v>7</v>
      </c>
      <c r="BMZ2" t="s">
        <v>7</v>
      </c>
      <c r="BNA2" t="s">
        <v>7</v>
      </c>
      <c r="BNB2" t="s">
        <v>7</v>
      </c>
      <c r="BNC2" t="s">
        <v>7</v>
      </c>
      <c r="BND2" t="s">
        <v>7</v>
      </c>
      <c r="BNE2" t="s">
        <v>7</v>
      </c>
      <c r="BNF2" t="s">
        <v>7</v>
      </c>
      <c r="BNG2" t="s">
        <v>7</v>
      </c>
      <c r="BNH2" t="s">
        <v>7</v>
      </c>
      <c r="BNI2" t="s">
        <v>7</v>
      </c>
      <c r="BNJ2" t="s">
        <v>7</v>
      </c>
      <c r="BNK2" t="s">
        <v>7</v>
      </c>
      <c r="BNL2" t="s">
        <v>7</v>
      </c>
      <c r="BNM2" t="s">
        <v>7</v>
      </c>
      <c r="BNN2" t="s">
        <v>7</v>
      </c>
      <c r="BNO2" t="s">
        <v>7</v>
      </c>
      <c r="BNP2" t="s">
        <v>7</v>
      </c>
      <c r="BNQ2" t="s">
        <v>7</v>
      </c>
      <c r="BNR2" t="s">
        <v>7</v>
      </c>
      <c r="BNS2" t="s">
        <v>7</v>
      </c>
      <c r="BNT2" t="s">
        <v>7</v>
      </c>
      <c r="BNU2" t="s">
        <v>7</v>
      </c>
      <c r="BNV2" t="s">
        <v>7</v>
      </c>
      <c r="BNW2" t="s">
        <v>7</v>
      </c>
      <c r="BNX2" t="s">
        <v>7</v>
      </c>
      <c r="BNY2" t="s">
        <v>7</v>
      </c>
      <c r="BNZ2" t="s">
        <v>7</v>
      </c>
      <c r="BOA2" t="s">
        <v>7</v>
      </c>
      <c r="BOB2" t="s">
        <v>7</v>
      </c>
      <c r="BOC2" t="s">
        <v>7</v>
      </c>
      <c r="BOD2" t="s">
        <v>7</v>
      </c>
      <c r="BOE2" t="s">
        <v>7</v>
      </c>
      <c r="BOF2" t="s">
        <v>7</v>
      </c>
      <c r="BOG2" t="s">
        <v>7</v>
      </c>
      <c r="BOH2" t="s">
        <v>7</v>
      </c>
      <c r="BOI2" t="s">
        <v>7</v>
      </c>
      <c r="BOJ2" t="s">
        <v>7</v>
      </c>
      <c r="BOK2" t="s">
        <v>7</v>
      </c>
      <c r="BOL2" t="s">
        <v>7</v>
      </c>
      <c r="BOM2" t="s">
        <v>7</v>
      </c>
      <c r="BON2" t="s">
        <v>7</v>
      </c>
      <c r="BOO2" t="s">
        <v>7</v>
      </c>
      <c r="BOP2" t="s">
        <v>7</v>
      </c>
      <c r="BOQ2" t="s">
        <v>7</v>
      </c>
      <c r="BOR2" t="s">
        <v>7</v>
      </c>
      <c r="BOS2" t="s">
        <v>7</v>
      </c>
      <c r="BOT2" t="s">
        <v>7</v>
      </c>
      <c r="BOU2" t="s">
        <v>7</v>
      </c>
      <c r="BOV2" t="s">
        <v>7</v>
      </c>
      <c r="BOW2" t="s">
        <v>7</v>
      </c>
      <c r="BOX2" t="s">
        <v>7</v>
      </c>
      <c r="BOY2" t="s">
        <v>7</v>
      </c>
      <c r="BOZ2" t="s">
        <v>7</v>
      </c>
      <c r="BPA2" t="s">
        <v>7</v>
      </c>
      <c r="BPB2" t="s">
        <v>7</v>
      </c>
      <c r="BPC2" t="s">
        <v>7</v>
      </c>
      <c r="BPD2" t="s">
        <v>7</v>
      </c>
      <c r="BPE2" t="s">
        <v>7</v>
      </c>
      <c r="BPF2" t="s">
        <v>7</v>
      </c>
      <c r="BPG2" t="s">
        <v>7</v>
      </c>
      <c r="BPH2" t="s">
        <v>7</v>
      </c>
      <c r="BPI2" t="s">
        <v>7</v>
      </c>
      <c r="BPJ2" t="s">
        <v>7</v>
      </c>
      <c r="BPK2" t="s">
        <v>7</v>
      </c>
      <c r="BPL2" t="s">
        <v>7</v>
      </c>
      <c r="BPM2" t="s">
        <v>7</v>
      </c>
      <c r="BPN2" t="s">
        <v>7</v>
      </c>
      <c r="BPO2" t="s">
        <v>7</v>
      </c>
      <c r="BPP2" t="s">
        <v>7</v>
      </c>
      <c r="BPQ2" t="s">
        <v>7</v>
      </c>
      <c r="BPR2" t="s">
        <v>7</v>
      </c>
      <c r="BPS2" t="s">
        <v>7</v>
      </c>
      <c r="BPT2" t="s">
        <v>7</v>
      </c>
      <c r="BPU2" t="s">
        <v>7</v>
      </c>
      <c r="BPV2" t="s">
        <v>7</v>
      </c>
      <c r="BPW2" t="s">
        <v>7</v>
      </c>
      <c r="BPX2" t="s">
        <v>7</v>
      </c>
      <c r="BPY2" t="s">
        <v>7</v>
      </c>
      <c r="BPZ2" t="s">
        <v>7</v>
      </c>
      <c r="BQA2" t="s">
        <v>7</v>
      </c>
      <c r="BQB2" t="s">
        <v>7</v>
      </c>
      <c r="BQC2" t="s">
        <v>7</v>
      </c>
      <c r="BQD2" t="s">
        <v>7</v>
      </c>
      <c r="BQE2" t="s">
        <v>7</v>
      </c>
      <c r="BQF2" t="s">
        <v>7</v>
      </c>
      <c r="BQG2" t="s">
        <v>7</v>
      </c>
      <c r="BQH2" t="s">
        <v>7</v>
      </c>
      <c r="BQI2" t="s">
        <v>7</v>
      </c>
      <c r="BQJ2" t="s">
        <v>7</v>
      </c>
      <c r="BQK2" t="s">
        <v>7</v>
      </c>
      <c r="BQL2" t="s">
        <v>7</v>
      </c>
      <c r="BQM2" t="s">
        <v>7</v>
      </c>
      <c r="BQN2" t="s">
        <v>7</v>
      </c>
      <c r="BQO2" t="s">
        <v>7</v>
      </c>
      <c r="BQP2" t="s">
        <v>7</v>
      </c>
      <c r="BQQ2" t="s">
        <v>7</v>
      </c>
      <c r="BQR2" t="s">
        <v>7</v>
      </c>
      <c r="BQS2" t="s">
        <v>7</v>
      </c>
      <c r="BQT2" t="s">
        <v>7</v>
      </c>
      <c r="BQU2" t="s">
        <v>7</v>
      </c>
      <c r="BQV2" t="s">
        <v>7</v>
      </c>
      <c r="BQW2" t="s">
        <v>7</v>
      </c>
      <c r="BQX2" t="s">
        <v>7</v>
      </c>
      <c r="BQY2" t="s">
        <v>7</v>
      </c>
      <c r="BQZ2" t="s">
        <v>7</v>
      </c>
      <c r="BRA2" t="s">
        <v>7</v>
      </c>
      <c r="BRB2" t="s">
        <v>7</v>
      </c>
      <c r="BRC2" t="s">
        <v>7</v>
      </c>
      <c r="BRD2" t="s">
        <v>7</v>
      </c>
      <c r="BRE2" t="s">
        <v>7</v>
      </c>
      <c r="BRF2" t="s">
        <v>7</v>
      </c>
      <c r="BRG2" t="s">
        <v>7</v>
      </c>
      <c r="BRH2" t="s">
        <v>7</v>
      </c>
      <c r="BRI2" t="s">
        <v>7</v>
      </c>
      <c r="BRJ2" t="s">
        <v>7</v>
      </c>
      <c r="BRK2" t="s">
        <v>7</v>
      </c>
      <c r="BRL2" t="s">
        <v>7</v>
      </c>
      <c r="BRM2" t="s">
        <v>7</v>
      </c>
      <c r="BRN2" t="s">
        <v>7</v>
      </c>
      <c r="BRO2" t="s">
        <v>7</v>
      </c>
      <c r="BRP2" t="s">
        <v>7</v>
      </c>
      <c r="BRQ2" t="s">
        <v>7</v>
      </c>
      <c r="BRR2" t="s">
        <v>7</v>
      </c>
      <c r="BRS2" t="s">
        <v>7</v>
      </c>
      <c r="BRT2" t="s">
        <v>7</v>
      </c>
      <c r="BRU2" t="s">
        <v>7</v>
      </c>
      <c r="BRV2" t="s">
        <v>7</v>
      </c>
      <c r="BRW2" t="s">
        <v>7</v>
      </c>
      <c r="BRX2" t="s">
        <v>7</v>
      </c>
      <c r="BRY2" t="s">
        <v>7</v>
      </c>
      <c r="BRZ2" t="s">
        <v>7</v>
      </c>
      <c r="BSA2" t="s">
        <v>7</v>
      </c>
      <c r="BSB2" t="s">
        <v>7</v>
      </c>
      <c r="BSC2" t="s">
        <v>7</v>
      </c>
      <c r="BSD2" t="s">
        <v>7</v>
      </c>
      <c r="BSE2" t="s">
        <v>7</v>
      </c>
      <c r="BSF2" t="s">
        <v>7</v>
      </c>
      <c r="BSG2" t="s">
        <v>7</v>
      </c>
      <c r="BSH2" t="s">
        <v>7</v>
      </c>
      <c r="BSI2" t="s">
        <v>7</v>
      </c>
      <c r="BSJ2" t="s">
        <v>7</v>
      </c>
      <c r="BSK2" t="s">
        <v>7</v>
      </c>
      <c r="BSL2" t="s">
        <v>7</v>
      </c>
      <c r="BSM2" t="s">
        <v>7</v>
      </c>
      <c r="BSN2" t="s">
        <v>7</v>
      </c>
      <c r="BSO2" t="s">
        <v>7</v>
      </c>
      <c r="BSP2" t="s">
        <v>7</v>
      </c>
      <c r="BSQ2" t="s">
        <v>7</v>
      </c>
      <c r="BSR2" t="s">
        <v>7</v>
      </c>
      <c r="BSS2" t="s">
        <v>7</v>
      </c>
      <c r="BST2" t="s">
        <v>7</v>
      </c>
      <c r="BSU2" t="s">
        <v>7</v>
      </c>
      <c r="BSV2" t="s">
        <v>7</v>
      </c>
      <c r="BSW2" t="s">
        <v>7</v>
      </c>
      <c r="BSX2" t="s">
        <v>7</v>
      </c>
      <c r="BSY2" t="s">
        <v>7</v>
      </c>
      <c r="BSZ2" t="s">
        <v>7</v>
      </c>
      <c r="BTA2" t="s">
        <v>7</v>
      </c>
      <c r="BTB2" t="s">
        <v>7</v>
      </c>
      <c r="BTC2" t="s">
        <v>7</v>
      </c>
      <c r="BTD2" t="s">
        <v>7</v>
      </c>
      <c r="BTE2" t="s">
        <v>7</v>
      </c>
      <c r="BTF2" t="s">
        <v>7</v>
      </c>
      <c r="BTG2" t="s">
        <v>7</v>
      </c>
      <c r="BTH2" t="s">
        <v>7</v>
      </c>
      <c r="BTI2" t="s">
        <v>7</v>
      </c>
      <c r="BTJ2" t="s">
        <v>7</v>
      </c>
      <c r="BTK2" t="s">
        <v>7</v>
      </c>
      <c r="BTL2" t="s">
        <v>7</v>
      </c>
      <c r="BTM2" t="s">
        <v>7</v>
      </c>
      <c r="BTN2" t="s">
        <v>7</v>
      </c>
      <c r="BTO2" t="s">
        <v>7</v>
      </c>
      <c r="BTP2" t="s">
        <v>7</v>
      </c>
      <c r="BTQ2" t="s">
        <v>7</v>
      </c>
      <c r="BTR2" t="s">
        <v>7</v>
      </c>
      <c r="BTS2" t="s">
        <v>7</v>
      </c>
      <c r="BTT2" t="s">
        <v>7</v>
      </c>
      <c r="BTU2" t="s">
        <v>7</v>
      </c>
      <c r="BTV2" t="s">
        <v>7</v>
      </c>
      <c r="BTW2" t="s">
        <v>7</v>
      </c>
      <c r="BTX2" t="s">
        <v>7</v>
      </c>
      <c r="BTY2" t="s">
        <v>7</v>
      </c>
      <c r="BTZ2" t="s">
        <v>7</v>
      </c>
      <c r="BUA2" t="s">
        <v>7</v>
      </c>
      <c r="BUB2" t="s">
        <v>7</v>
      </c>
      <c r="BUC2" t="s">
        <v>7</v>
      </c>
      <c r="BUD2" t="s">
        <v>7</v>
      </c>
      <c r="BUE2" t="s">
        <v>7</v>
      </c>
      <c r="BUF2" t="s">
        <v>7</v>
      </c>
      <c r="BUG2" t="s">
        <v>7</v>
      </c>
      <c r="BUH2" t="s">
        <v>7</v>
      </c>
      <c r="BUI2" t="s">
        <v>7</v>
      </c>
      <c r="BUJ2" t="s">
        <v>7</v>
      </c>
      <c r="BUK2" t="s">
        <v>7</v>
      </c>
      <c r="BUL2" t="s">
        <v>7</v>
      </c>
      <c r="BUM2" t="s">
        <v>7</v>
      </c>
      <c r="BUN2" t="s">
        <v>7</v>
      </c>
      <c r="BUO2" t="s">
        <v>7</v>
      </c>
      <c r="BUP2" t="s">
        <v>7</v>
      </c>
      <c r="BUQ2" t="s">
        <v>7</v>
      </c>
      <c r="BUR2" t="s">
        <v>7</v>
      </c>
      <c r="BUS2" t="s">
        <v>7</v>
      </c>
      <c r="BUT2" t="s">
        <v>7</v>
      </c>
      <c r="BUU2" t="s">
        <v>7</v>
      </c>
      <c r="BUV2" t="s">
        <v>7</v>
      </c>
      <c r="BUW2" t="s">
        <v>7</v>
      </c>
      <c r="BUX2" t="s">
        <v>7</v>
      </c>
      <c r="BUY2" t="s">
        <v>7</v>
      </c>
      <c r="BUZ2" t="s">
        <v>7</v>
      </c>
      <c r="BVA2" t="s">
        <v>7</v>
      </c>
      <c r="BVB2" t="s">
        <v>7</v>
      </c>
      <c r="BVC2" t="s">
        <v>7</v>
      </c>
      <c r="BVD2" t="s">
        <v>7</v>
      </c>
      <c r="BVE2" t="s">
        <v>7</v>
      </c>
      <c r="BVF2" t="s">
        <v>7</v>
      </c>
      <c r="BVG2" t="s">
        <v>7</v>
      </c>
      <c r="BVH2" t="s">
        <v>7</v>
      </c>
      <c r="BVI2" t="s">
        <v>7</v>
      </c>
      <c r="BVJ2" t="s">
        <v>7</v>
      </c>
      <c r="BVK2" t="s">
        <v>7</v>
      </c>
      <c r="BVL2" t="s">
        <v>7</v>
      </c>
      <c r="BVM2" t="s">
        <v>7</v>
      </c>
      <c r="BVN2" t="s">
        <v>7</v>
      </c>
      <c r="BVO2" t="s">
        <v>7</v>
      </c>
      <c r="BVP2" t="s">
        <v>7</v>
      </c>
      <c r="BVQ2" t="s">
        <v>7</v>
      </c>
      <c r="BVR2" t="s">
        <v>7</v>
      </c>
      <c r="BVS2" t="s">
        <v>7</v>
      </c>
      <c r="BVT2" t="s">
        <v>7</v>
      </c>
      <c r="BVU2" t="s">
        <v>7</v>
      </c>
      <c r="BVV2" t="s">
        <v>7</v>
      </c>
      <c r="BVW2" t="s">
        <v>7</v>
      </c>
      <c r="BVX2" t="s">
        <v>7</v>
      </c>
      <c r="BVY2" t="s">
        <v>7</v>
      </c>
      <c r="BVZ2" t="s">
        <v>7</v>
      </c>
      <c r="BWA2" t="s">
        <v>7</v>
      </c>
      <c r="BWB2" t="s">
        <v>7</v>
      </c>
      <c r="BWC2" t="s">
        <v>7</v>
      </c>
      <c r="BWD2" t="s">
        <v>7</v>
      </c>
      <c r="BWE2" t="s">
        <v>7</v>
      </c>
      <c r="BWF2" t="s">
        <v>7</v>
      </c>
      <c r="BWG2" t="s">
        <v>7</v>
      </c>
      <c r="BWH2" t="s">
        <v>7</v>
      </c>
      <c r="BWI2" t="s">
        <v>7</v>
      </c>
      <c r="BWJ2" t="s">
        <v>7</v>
      </c>
      <c r="BWK2" t="s">
        <v>7</v>
      </c>
      <c r="BWL2" t="s">
        <v>7</v>
      </c>
      <c r="BWM2" t="s">
        <v>7</v>
      </c>
      <c r="BWN2" t="s">
        <v>7</v>
      </c>
      <c r="BWO2" t="s">
        <v>7</v>
      </c>
      <c r="BWP2" t="s">
        <v>7</v>
      </c>
      <c r="BWQ2" t="s">
        <v>7</v>
      </c>
      <c r="BWR2" t="s">
        <v>7</v>
      </c>
      <c r="BWS2" t="s">
        <v>7</v>
      </c>
      <c r="BWT2" t="s">
        <v>7</v>
      </c>
      <c r="BWU2" t="s">
        <v>7</v>
      </c>
      <c r="BWV2" t="s">
        <v>7</v>
      </c>
      <c r="BWW2" t="s">
        <v>7</v>
      </c>
      <c r="BWX2" t="s">
        <v>7</v>
      </c>
      <c r="BWY2" t="s">
        <v>7</v>
      </c>
      <c r="BWZ2" t="s">
        <v>7</v>
      </c>
      <c r="BXA2" t="s">
        <v>7</v>
      </c>
      <c r="BXB2" t="s">
        <v>7</v>
      </c>
      <c r="BXC2" t="s">
        <v>7</v>
      </c>
      <c r="BXD2" t="s">
        <v>7</v>
      </c>
      <c r="BXE2" t="s">
        <v>7</v>
      </c>
      <c r="BXF2" t="s">
        <v>7</v>
      </c>
      <c r="BXG2" t="s">
        <v>7</v>
      </c>
      <c r="BXH2" t="s">
        <v>7</v>
      </c>
      <c r="BXI2" t="s">
        <v>7</v>
      </c>
      <c r="BXJ2" t="s">
        <v>7</v>
      </c>
      <c r="BXK2" t="s">
        <v>7</v>
      </c>
      <c r="BXL2" t="s">
        <v>7</v>
      </c>
      <c r="BXM2" t="s">
        <v>7</v>
      </c>
      <c r="BXN2" t="s">
        <v>7</v>
      </c>
      <c r="BXO2" t="s">
        <v>7</v>
      </c>
      <c r="BXP2" t="s">
        <v>7</v>
      </c>
      <c r="BXQ2" t="s">
        <v>7</v>
      </c>
      <c r="BXR2" t="s">
        <v>7</v>
      </c>
      <c r="BXS2" t="s">
        <v>7</v>
      </c>
      <c r="BXT2" t="s">
        <v>7</v>
      </c>
      <c r="BXU2" t="s">
        <v>7</v>
      </c>
      <c r="BXV2" t="s">
        <v>7</v>
      </c>
      <c r="BXW2" t="s">
        <v>7</v>
      </c>
      <c r="BXX2" t="s">
        <v>7</v>
      </c>
      <c r="BXY2" t="s">
        <v>7</v>
      </c>
      <c r="BXZ2" t="s">
        <v>7</v>
      </c>
      <c r="BYA2" t="s">
        <v>7</v>
      </c>
      <c r="BYB2" t="s">
        <v>7</v>
      </c>
      <c r="BYC2" t="s">
        <v>7</v>
      </c>
      <c r="BYD2" t="s">
        <v>7</v>
      </c>
      <c r="BYE2" t="s">
        <v>7</v>
      </c>
      <c r="BYF2" t="s">
        <v>7</v>
      </c>
      <c r="BYG2" t="s">
        <v>7</v>
      </c>
      <c r="BYH2" t="s">
        <v>7</v>
      </c>
      <c r="BYI2" t="s">
        <v>7</v>
      </c>
      <c r="BYJ2" t="s">
        <v>7</v>
      </c>
      <c r="BYK2" t="s">
        <v>7</v>
      </c>
      <c r="BYL2" t="s">
        <v>7</v>
      </c>
      <c r="BYM2" t="s">
        <v>7</v>
      </c>
      <c r="BYN2" t="s">
        <v>7</v>
      </c>
      <c r="BYO2" t="s">
        <v>7</v>
      </c>
      <c r="BYP2" t="s">
        <v>7</v>
      </c>
      <c r="BYQ2" t="s">
        <v>7</v>
      </c>
      <c r="BYR2" t="s">
        <v>7</v>
      </c>
      <c r="BYS2" t="s">
        <v>7</v>
      </c>
      <c r="BYT2" t="s">
        <v>7</v>
      </c>
      <c r="BYU2" t="s">
        <v>7</v>
      </c>
      <c r="BYV2" t="s">
        <v>7</v>
      </c>
      <c r="BYW2" t="s">
        <v>7</v>
      </c>
      <c r="BYX2" t="s">
        <v>7</v>
      </c>
      <c r="BYY2" t="s">
        <v>7</v>
      </c>
      <c r="BYZ2" t="s">
        <v>7</v>
      </c>
      <c r="BZA2" t="s">
        <v>7</v>
      </c>
      <c r="BZB2" t="s">
        <v>7</v>
      </c>
      <c r="BZC2" t="s">
        <v>7</v>
      </c>
      <c r="BZD2" t="s">
        <v>7</v>
      </c>
      <c r="BZE2" t="s">
        <v>7</v>
      </c>
      <c r="BZF2" t="s">
        <v>7</v>
      </c>
      <c r="BZG2" t="s">
        <v>7</v>
      </c>
      <c r="BZH2" t="s">
        <v>7</v>
      </c>
      <c r="BZI2" t="s">
        <v>7</v>
      </c>
      <c r="BZJ2" t="s">
        <v>7</v>
      </c>
      <c r="BZK2" t="s">
        <v>7</v>
      </c>
      <c r="BZL2" t="s">
        <v>7</v>
      </c>
      <c r="BZM2" t="s">
        <v>7</v>
      </c>
      <c r="BZN2" t="s">
        <v>7</v>
      </c>
      <c r="BZO2" t="s">
        <v>7</v>
      </c>
      <c r="BZP2" t="s">
        <v>7</v>
      </c>
      <c r="BZQ2" t="s">
        <v>7</v>
      </c>
      <c r="BZR2" t="s">
        <v>7</v>
      </c>
      <c r="BZS2" t="s">
        <v>7</v>
      </c>
      <c r="BZT2" t="s">
        <v>7</v>
      </c>
      <c r="BZU2" t="s">
        <v>7</v>
      </c>
      <c r="BZV2" t="s">
        <v>7</v>
      </c>
      <c r="BZW2" t="s">
        <v>7</v>
      </c>
      <c r="BZX2" t="s">
        <v>7</v>
      </c>
      <c r="BZY2" t="s">
        <v>7</v>
      </c>
      <c r="BZZ2" t="s">
        <v>7</v>
      </c>
      <c r="CAA2" t="s">
        <v>7</v>
      </c>
      <c r="CAB2" t="s">
        <v>7</v>
      </c>
      <c r="CAC2" t="s">
        <v>7</v>
      </c>
      <c r="CAD2" t="s">
        <v>7</v>
      </c>
      <c r="CAE2" t="s">
        <v>7</v>
      </c>
      <c r="CAF2" t="s">
        <v>7</v>
      </c>
      <c r="CAG2" t="s">
        <v>7</v>
      </c>
      <c r="CAH2" t="s">
        <v>7</v>
      </c>
      <c r="CAI2" t="s">
        <v>7</v>
      </c>
      <c r="CAJ2" t="s">
        <v>7</v>
      </c>
      <c r="CAK2" t="s">
        <v>7</v>
      </c>
      <c r="CAL2" t="s">
        <v>7</v>
      </c>
      <c r="CAM2" t="s">
        <v>7</v>
      </c>
      <c r="CAN2" t="s">
        <v>7</v>
      </c>
      <c r="CAO2" t="s">
        <v>7</v>
      </c>
      <c r="CAP2" t="s">
        <v>7</v>
      </c>
      <c r="CAQ2" t="s">
        <v>7</v>
      </c>
      <c r="CAR2" t="s">
        <v>7</v>
      </c>
      <c r="CAS2" t="s">
        <v>7</v>
      </c>
      <c r="CAT2" t="s">
        <v>7</v>
      </c>
      <c r="CAU2" t="s">
        <v>7</v>
      </c>
      <c r="CAV2" t="s">
        <v>7</v>
      </c>
      <c r="CAW2" t="s">
        <v>7</v>
      </c>
      <c r="CAX2" t="s">
        <v>7</v>
      </c>
      <c r="CAY2" t="s">
        <v>7</v>
      </c>
      <c r="CAZ2" t="s">
        <v>7</v>
      </c>
      <c r="CBA2" t="s">
        <v>7</v>
      </c>
      <c r="CBB2" t="s">
        <v>7</v>
      </c>
      <c r="CBC2" t="s">
        <v>7</v>
      </c>
      <c r="CBD2" t="s">
        <v>7</v>
      </c>
      <c r="CBE2" t="s">
        <v>7</v>
      </c>
      <c r="CBF2" t="s">
        <v>7</v>
      </c>
      <c r="CBG2" t="s">
        <v>7</v>
      </c>
      <c r="CBH2" t="s">
        <v>7</v>
      </c>
      <c r="CBI2" t="s">
        <v>7</v>
      </c>
      <c r="CBJ2" t="s">
        <v>7</v>
      </c>
      <c r="CBK2" t="s">
        <v>7</v>
      </c>
      <c r="CBL2" t="s">
        <v>7</v>
      </c>
      <c r="CBM2" t="s">
        <v>7</v>
      </c>
      <c r="CBN2" t="s">
        <v>7</v>
      </c>
      <c r="CBO2" t="s">
        <v>7</v>
      </c>
      <c r="CBP2" t="s">
        <v>7</v>
      </c>
      <c r="CBQ2" t="s">
        <v>7</v>
      </c>
      <c r="CBR2" t="s">
        <v>7</v>
      </c>
      <c r="CBS2" t="s">
        <v>7</v>
      </c>
      <c r="CBT2" t="s">
        <v>7</v>
      </c>
      <c r="CBU2" t="s">
        <v>7</v>
      </c>
      <c r="CBV2" t="s">
        <v>7</v>
      </c>
      <c r="CBW2" t="s">
        <v>7</v>
      </c>
      <c r="CBX2" t="s">
        <v>7</v>
      </c>
      <c r="CBY2" t="s">
        <v>7</v>
      </c>
      <c r="CBZ2" t="s">
        <v>7</v>
      </c>
      <c r="CCA2" t="s">
        <v>7</v>
      </c>
      <c r="CCB2" t="s">
        <v>7</v>
      </c>
      <c r="CCC2" t="s">
        <v>7</v>
      </c>
      <c r="CCD2" t="s">
        <v>7</v>
      </c>
      <c r="CCE2" t="s">
        <v>7</v>
      </c>
      <c r="CCF2" t="s">
        <v>7</v>
      </c>
      <c r="CCG2" t="s">
        <v>7</v>
      </c>
      <c r="CCH2" t="s">
        <v>7</v>
      </c>
      <c r="CCI2" t="s">
        <v>7</v>
      </c>
      <c r="CCJ2" t="s">
        <v>7</v>
      </c>
      <c r="CCK2" t="s">
        <v>7</v>
      </c>
      <c r="CCL2" t="s">
        <v>7</v>
      </c>
      <c r="CCM2" t="s">
        <v>7</v>
      </c>
      <c r="CCN2" t="s">
        <v>7</v>
      </c>
      <c r="CCO2" t="s">
        <v>7</v>
      </c>
      <c r="CCP2" t="s">
        <v>7</v>
      </c>
      <c r="CCQ2" t="s">
        <v>7</v>
      </c>
      <c r="CCR2" t="s">
        <v>7</v>
      </c>
      <c r="CCS2" t="s">
        <v>7</v>
      </c>
      <c r="CCT2" t="s">
        <v>7</v>
      </c>
      <c r="CCU2" t="s">
        <v>7</v>
      </c>
      <c r="CCV2" t="s">
        <v>7</v>
      </c>
      <c r="CCW2" t="s">
        <v>7</v>
      </c>
      <c r="CCX2" t="s">
        <v>7</v>
      </c>
      <c r="CCY2" t="s">
        <v>7</v>
      </c>
      <c r="CCZ2" t="s">
        <v>7</v>
      </c>
      <c r="CDA2" t="s">
        <v>7</v>
      </c>
      <c r="CDB2" t="s">
        <v>7</v>
      </c>
      <c r="CDC2" t="s">
        <v>7</v>
      </c>
      <c r="CDD2" t="s">
        <v>7</v>
      </c>
      <c r="CDE2" t="s">
        <v>7</v>
      </c>
      <c r="CDF2" t="s">
        <v>7</v>
      </c>
      <c r="CDG2" t="s">
        <v>7</v>
      </c>
      <c r="CDH2" t="s">
        <v>7</v>
      </c>
      <c r="CDI2" t="s">
        <v>7</v>
      </c>
      <c r="CDJ2" t="s">
        <v>7</v>
      </c>
      <c r="CDK2" t="s">
        <v>7</v>
      </c>
      <c r="CDL2" t="s">
        <v>7</v>
      </c>
      <c r="CDM2" t="s">
        <v>7</v>
      </c>
      <c r="CDN2" t="s">
        <v>7</v>
      </c>
      <c r="CDO2" t="s">
        <v>7</v>
      </c>
      <c r="CDP2" t="s">
        <v>7</v>
      </c>
      <c r="CDQ2" t="s">
        <v>7</v>
      </c>
      <c r="CDR2" t="s">
        <v>7</v>
      </c>
      <c r="CDS2" t="s">
        <v>7</v>
      </c>
      <c r="CDT2" t="s">
        <v>7</v>
      </c>
      <c r="CDU2" t="s">
        <v>7</v>
      </c>
      <c r="CDV2" t="s">
        <v>7</v>
      </c>
      <c r="CDW2" t="s">
        <v>7</v>
      </c>
      <c r="CDX2" t="s">
        <v>7</v>
      </c>
      <c r="CDY2" t="s">
        <v>7</v>
      </c>
      <c r="CDZ2" t="s">
        <v>7</v>
      </c>
      <c r="CEA2" t="s">
        <v>7</v>
      </c>
      <c r="CEB2" t="s">
        <v>7</v>
      </c>
      <c r="CEC2" t="s">
        <v>7</v>
      </c>
      <c r="CED2" t="s">
        <v>7</v>
      </c>
      <c r="CEE2" t="s">
        <v>7</v>
      </c>
      <c r="CEF2" t="s">
        <v>7</v>
      </c>
      <c r="CEG2" t="s">
        <v>7</v>
      </c>
      <c r="CEH2" t="s">
        <v>7</v>
      </c>
      <c r="CEI2" t="s">
        <v>7</v>
      </c>
      <c r="CEJ2" t="s">
        <v>7</v>
      </c>
      <c r="CEK2" t="s">
        <v>7</v>
      </c>
      <c r="CEL2" t="s">
        <v>7</v>
      </c>
      <c r="CEM2" t="s">
        <v>7</v>
      </c>
      <c r="CEN2" t="s">
        <v>7</v>
      </c>
      <c r="CEO2" t="s">
        <v>7</v>
      </c>
      <c r="CEP2" t="s">
        <v>7</v>
      </c>
      <c r="CEQ2" t="s">
        <v>7</v>
      </c>
      <c r="CER2" t="s">
        <v>7</v>
      </c>
      <c r="CES2" t="s">
        <v>7</v>
      </c>
      <c r="CET2" t="s">
        <v>7</v>
      </c>
      <c r="CEU2" t="s">
        <v>7</v>
      </c>
      <c r="CEV2" t="s">
        <v>7</v>
      </c>
      <c r="CEW2" t="s">
        <v>7</v>
      </c>
      <c r="CEX2" t="s">
        <v>7</v>
      </c>
      <c r="CEY2" t="s">
        <v>7</v>
      </c>
      <c r="CEZ2" t="s">
        <v>7</v>
      </c>
      <c r="CFA2" t="s">
        <v>7</v>
      </c>
      <c r="CFB2" t="s">
        <v>7</v>
      </c>
      <c r="CFC2" t="s">
        <v>7</v>
      </c>
      <c r="CFD2" t="s">
        <v>7</v>
      </c>
      <c r="CFE2" t="s">
        <v>7</v>
      </c>
      <c r="CFF2" t="s">
        <v>7</v>
      </c>
      <c r="CFG2" t="s">
        <v>7</v>
      </c>
      <c r="CFH2" t="s">
        <v>7</v>
      </c>
      <c r="CFI2" t="s">
        <v>7</v>
      </c>
      <c r="CFJ2" t="s">
        <v>7</v>
      </c>
      <c r="CFK2" t="s">
        <v>7</v>
      </c>
      <c r="CFL2" t="s">
        <v>7</v>
      </c>
      <c r="CFM2" t="s">
        <v>7</v>
      </c>
      <c r="CFN2" t="s">
        <v>7</v>
      </c>
      <c r="CFO2" t="s">
        <v>7</v>
      </c>
      <c r="CFP2" t="s">
        <v>7</v>
      </c>
      <c r="CFQ2" t="s">
        <v>7</v>
      </c>
      <c r="CFR2" t="s">
        <v>7</v>
      </c>
      <c r="CFS2" t="s">
        <v>7</v>
      </c>
      <c r="CFT2" t="s">
        <v>7</v>
      </c>
      <c r="CFU2" t="s">
        <v>7</v>
      </c>
      <c r="CFV2" t="s">
        <v>7</v>
      </c>
      <c r="CFW2" t="s">
        <v>7</v>
      </c>
      <c r="CFX2" t="s">
        <v>7</v>
      </c>
      <c r="CFY2" t="s">
        <v>7</v>
      </c>
      <c r="CFZ2" t="s">
        <v>7</v>
      </c>
      <c r="CGA2" t="s">
        <v>7</v>
      </c>
      <c r="CGB2" t="s">
        <v>7</v>
      </c>
      <c r="CGC2" t="s">
        <v>7</v>
      </c>
      <c r="CGD2" t="s">
        <v>7</v>
      </c>
      <c r="CGE2" t="s">
        <v>7</v>
      </c>
      <c r="CGF2" t="s">
        <v>7</v>
      </c>
      <c r="CGG2" t="s">
        <v>7</v>
      </c>
      <c r="CGH2" t="s">
        <v>7</v>
      </c>
      <c r="CGI2" t="s">
        <v>7</v>
      </c>
      <c r="CGJ2" t="s">
        <v>7</v>
      </c>
      <c r="CGK2" t="s">
        <v>7</v>
      </c>
      <c r="CGL2" t="s">
        <v>7</v>
      </c>
      <c r="CGM2" t="s">
        <v>7</v>
      </c>
      <c r="CGN2" t="s">
        <v>7</v>
      </c>
      <c r="CGO2" t="s">
        <v>7</v>
      </c>
      <c r="CGP2" t="s">
        <v>7</v>
      </c>
      <c r="CGQ2" t="s">
        <v>7</v>
      </c>
      <c r="CGR2" t="s">
        <v>7</v>
      </c>
      <c r="CGS2" t="s">
        <v>7</v>
      </c>
      <c r="CGT2" t="s">
        <v>7</v>
      </c>
      <c r="CGU2" t="s">
        <v>7</v>
      </c>
      <c r="CGV2" t="s">
        <v>7</v>
      </c>
      <c r="CGW2" t="s">
        <v>7</v>
      </c>
      <c r="CGX2" t="s">
        <v>7</v>
      </c>
      <c r="CGY2" t="s">
        <v>7</v>
      </c>
      <c r="CGZ2" t="s">
        <v>7</v>
      </c>
      <c r="CHA2" t="s">
        <v>7</v>
      </c>
      <c r="CHB2" t="s">
        <v>7</v>
      </c>
      <c r="CHC2" t="s">
        <v>7</v>
      </c>
      <c r="CHD2" t="s">
        <v>7</v>
      </c>
      <c r="CHE2" t="s">
        <v>7</v>
      </c>
      <c r="CHF2" t="s">
        <v>7</v>
      </c>
      <c r="CHG2" t="s">
        <v>7</v>
      </c>
      <c r="CHH2" t="s">
        <v>7</v>
      </c>
      <c r="CHI2" t="s">
        <v>7</v>
      </c>
      <c r="CHJ2" t="s">
        <v>7</v>
      </c>
      <c r="CHK2" t="s">
        <v>7</v>
      </c>
      <c r="CHL2" t="s">
        <v>7</v>
      </c>
      <c r="CHM2" t="s">
        <v>7</v>
      </c>
      <c r="CHN2" t="s">
        <v>7</v>
      </c>
      <c r="CHO2" t="s">
        <v>7</v>
      </c>
      <c r="CHP2" t="s">
        <v>7</v>
      </c>
      <c r="CHQ2" t="s">
        <v>7</v>
      </c>
      <c r="CHR2" t="s">
        <v>7</v>
      </c>
      <c r="CHS2" t="s">
        <v>7</v>
      </c>
      <c r="CHT2" t="s">
        <v>7</v>
      </c>
      <c r="CHU2" t="s">
        <v>7</v>
      </c>
      <c r="CHV2" t="s">
        <v>7</v>
      </c>
      <c r="CHW2" t="s">
        <v>7</v>
      </c>
      <c r="CHX2" t="s">
        <v>7</v>
      </c>
      <c r="CHY2" t="s">
        <v>7</v>
      </c>
      <c r="CHZ2" t="s">
        <v>7</v>
      </c>
      <c r="CIA2" t="s">
        <v>7</v>
      </c>
      <c r="CIB2" t="s">
        <v>7</v>
      </c>
      <c r="CIC2" t="s">
        <v>7</v>
      </c>
      <c r="CID2" t="s">
        <v>7</v>
      </c>
      <c r="CIE2" t="s">
        <v>7</v>
      </c>
      <c r="CIF2" t="s">
        <v>7</v>
      </c>
      <c r="CIG2" t="s">
        <v>7</v>
      </c>
      <c r="CIH2" t="s">
        <v>7</v>
      </c>
      <c r="CII2" t="s">
        <v>7</v>
      </c>
      <c r="CIJ2" t="s">
        <v>7</v>
      </c>
      <c r="CIK2" t="s">
        <v>7</v>
      </c>
      <c r="CIL2" t="s">
        <v>7</v>
      </c>
      <c r="CIM2" t="s">
        <v>7</v>
      </c>
      <c r="CIN2" t="s">
        <v>7</v>
      </c>
      <c r="CIO2" t="s">
        <v>7</v>
      </c>
      <c r="CIP2" t="s">
        <v>7</v>
      </c>
      <c r="CIQ2" t="s">
        <v>7</v>
      </c>
      <c r="CIR2" t="s">
        <v>7</v>
      </c>
      <c r="CIS2" t="s">
        <v>7</v>
      </c>
      <c r="CIT2" t="s">
        <v>7</v>
      </c>
      <c r="CIU2" t="s">
        <v>7</v>
      </c>
      <c r="CIV2" t="s">
        <v>7</v>
      </c>
      <c r="CIW2" t="s">
        <v>7</v>
      </c>
      <c r="CIX2" t="s">
        <v>7</v>
      </c>
      <c r="CIY2" t="s">
        <v>7</v>
      </c>
      <c r="CIZ2" t="s">
        <v>7</v>
      </c>
      <c r="CJA2" t="s">
        <v>7</v>
      </c>
      <c r="CJB2" t="s">
        <v>7</v>
      </c>
      <c r="CJC2" t="s">
        <v>7</v>
      </c>
      <c r="CJD2" t="s">
        <v>7</v>
      </c>
      <c r="CJE2" t="s">
        <v>7</v>
      </c>
      <c r="CJF2" t="s">
        <v>7</v>
      </c>
      <c r="CJG2" t="s">
        <v>7</v>
      </c>
      <c r="CJH2" t="s">
        <v>7</v>
      </c>
      <c r="CJI2" t="s">
        <v>7</v>
      </c>
      <c r="CJJ2" t="s">
        <v>7</v>
      </c>
      <c r="CJK2" t="s">
        <v>7</v>
      </c>
      <c r="CJL2" t="s">
        <v>7</v>
      </c>
      <c r="CJM2" t="s">
        <v>7</v>
      </c>
      <c r="CJN2" t="s">
        <v>7</v>
      </c>
      <c r="CJO2" t="s">
        <v>7</v>
      </c>
      <c r="CJP2" t="s">
        <v>7</v>
      </c>
      <c r="CJQ2" t="s">
        <v>7</v>
      </c>
      <c r="CJR2" t="s">
        <v>7</v>
      </c>
      <c r="CJS2" t="s">
        <v>7</v>
      </c>
      <c r="CJT2" t="s">
        <v>7</v>
      </c>
      <c r="CJU2" t="s">
        <v>7</v>
      </c>
      <c r="CJV2" t="s">
        <v>7</v>
      </c>
      <c r="CJW2" t="s">
        <v>7</v>
      </c>
      <c r="CJX2" t="s">
        <v>7</v>
      </c>
      <c r="CJY2" t="s">
        <v>7</v>
      </c>
      <c r="CJZ2" t="s">
        <v>7</v>
      </c>
      <c r="CKA2" t="s">
        <v>7</v>
      </c>
      <c r="CKB2" t="s">
        <v>7</v>
      </c>
      <c r="CKC2" t="s">
        <v>7</v>
      </c>
      <c r="CKD2" t="s">
        <v>7</v>
      </c>
      <c r="CKE2" t="s">
        <v>7</v>
      </c>
      <c r="CKF2" t="s">
        <v>7</v>
      </c>
      <c r="CKG2" t="s">
        <v>7</v>
      </c>
      <c r="CKH2" t="s">
        <v>7</v>
      </c>
      <c r="CKI2" t="s">
        <v>7</v>
      </c>
      <c r="CKJ2" t="s">
        <v>7</v>
      </c>
      <c r="CKK2" t="s">
        <v>7</v>
      </c>
      <c r="CKL2" t="s">
        <v>7</v>
      </c>
      <c r="CKM2" t="s">
        <v>7</v>
      </c>
      <c r="CKN2" t="s">
        <v>7</v>
      </c>
      <c r="CKO2" t="s">
        <v>7</v>
      </c>
      <c r="CKP2" t="s">
        <v>7</v>
      </c>
      <c r="CKQ2" t="s">
        <v>7</v>
      </c>
      <c r="CKR2" t="s">
        <v>7</v>
      </c>
      <c r="CKS2" t="s">
        <v>7</v>
      </c>
      <c r="CKT2" t="s">
        <v>7</v>
      </c>
      <c r="CKU2" t="s">
        <v>7</v>
      </c>
      <c r="CKV2" t="s">
        <v>7</v>
      </c>
      <c r="CKW2" t="s">
        <v>7</v>
      </c>
      <c r="CKX2" t="s">
        <v>7</v>
      </c>
      <c r="CKY2" t="s">
        <v>7</v>
      </c>
      <c r="CKZ2" t="s">
        <v>7</v>
      </c>
      <c r="CLA2" t="s">
        <v>7</v>
      </c>
      <c r="CLB2" t="s">
        <v>7</v>
      </c>
      <c r="CLC2" t="s">
        <v>7</v>
      </c>
      <c r="CLD2" t="s">
        <v>7</v>
      </c>
      <c r="CLE2" t="s">
        <v>7</v>
      </c>
      <c r="CLF2" t="s">
        <v>7</v>
      </c>
      <c r="CLG2" t="s">
        <v>7</v>
      </c>
      <c r="CLH2" t="s">
        <v>7</v>
      </c>
      <c r="CLI2" t="s">
        <v>7</v>
      </c>
      <c r="CLJ2" t="s">
        <v>7</v>
      </c>
      <c r="CLK2" t="s">
        <v>7</v>
      </c>
      <c r="CLL2" t="s">
        <v>7</v>
      </c>
      <c r="CLM2" t="s">
        <v>7</v>
      </c>
      <c r="CLN2" t="s">
        <v>7</v>
      </c>
      <c r="CLO2" t="s">
        <v>7</v>
      </c>
      <c r="CLP2" t="s">
        <v>7</v>
      </c>
      <c r="CLQ2" t="s">
        <v>7</v>
      </c>
      <c r="CLR2" t="s">
        <v>7</v>
      </c>
      <c r="CLS2" t="s">
        <v>7</v>
      </c>
      <c r="CLT2" t="s">
        <v>7</v>
      </c>
      <c r="CLU2" t="s">
        <v>7</v>
      </c>
      <c r="CLV2" t="s">
        <v>7</v>
      </c>
      <c r="CLW2" t="s">
        <v>7</v>
      </c>
      <c r="CLX2" t="s">
        <v>7</v>
      </c>
      <c r="CLY2" t="s">
        <v>7</v>
      </c>
      <c r="CLZ2" t="s">
        <v>7</v>
      </c>
      <c r="CMA2" t="s">
        <v>7</v>
      </c>
      <c r="CMB2" t="s">
        <v>7</v>
      </c>
      <c r="CMC2" t="s">
        <v>7</v>
      </c>
      <c r="CMD2" t="s">
        <v>7</v>
      </c>
      <c r="CME2" t="s">
        <v>7</v>
      </c>
      <c r="CMF2" t="s">
        <v>7</v>
      </c>
      <c r="CMG2" t="s">
        <v>7</v>
      </c>
      <c r="CMH2" t="s">
        <v>7</v>
      </c>
      <c r="CMI2" t="s">
        <v>7</v>
      </c>
      <c r="CMJ2" t="s">
        <v>7</v>
      </c>
      <c r="CMK2" t="s">
        <v>7</v>
      </c>
      <c r="CML2" t="s">
        <v>7</v>
      </c>
      <c r="CMM2" t="s">
        <v>7</v>
      </c>
      <c r="CMN2" t="s">
        <v>7</v>
      </c>
      <c r="CMO2" t="s">
        <v>7</v>
      </c>
      <c r="CMP2" t="s">
        <v>7</v>
      </c>
      <c r="CMQ2" t="s">
        <v>7</v>
      </c>
      <c r="CMR2" t="s">
        <v>7</v>
      </c>
      <c r="CMS2" t="s">
        <v>7</v>
      </c>
      <c r="CMT2" t="s">
        <v>7</v>
      </c>
      <c r="CMU2" t="s">
        <v>7</v>
      </c>
      <c r="CMV2" t="s">
        <v>7</v>
      </c>
      <c r="CMW2" t="s">
        <v>7</v>
      </c>
      <c r="CMX2" t="s">
        <v>7</v>
      </c>
      <c r="CMY2" t="s">
        <v>7</v>
      </c>
      <c r="CMZ2" t="s">
        <v>7</v>
      </c>
      <c r="CNA2" t="s">
        <v>7</v>
      </c>
      <c r="CNB2" t="s">
        <v>7</v>
      </c>
      <c r="CNC2" t="s">
        <v>7</v>
      </c>
      <c r="CND2" t="s">
        <v>7</v>
      </c>
      <c r="CNE2" t="s">
        <v>7</v>
      </c>
      <c r="CNF2" t="s">
        <v>7</v>
      </c>
      <c r="CNG2" t="s">
        <v>7</v>
      </c>
      <c r="CNH2" t="s">
        <v>7</v>
      </c>
      <c r="CNI2" t="s">
        <v>7</v>
      </c>
      <c r="CNJ2" t="s">
        <v>7</v>
      </c>
      <c r="CNK2" t="s">
        <v>7</v>
      </c>
      <c r="CNL2" t="s">
        <v>7</v>
      </c>
      <c r="CNM2" t="s">
        <v>7</v>
      </c>
      <c r="CNN2" t="s">
        <v>7</v>
      </c>
      <c r="CNO2" t="s">
        <v>7</v>
      </c>
      <c r="CNP2" t="s">
        <v>7</v>
      </c>
      <c r="CNQ2" t="s">
        <v>7</v>
      </c>
      <c r="CNR2" t="s">
        <v>7</v>
      </c>
      <c r="CNS2" t="s">
        <v>7</v>
      </c>
      <c r="CNT2" t="s">
        <v>7</v>
      </c>
      <c r="CNU2" t="s">
        <v>7</v>
      </c>
      <c r="CNV2" t="s">
        <v>7</v>
      </c>
      <c r="CNW2" t="s">
        <v>7</v>
      </c>
      <c r="CNX2" t="s">
        <v>7</v>
      </c>
      <c r="CNY2" t="s">
        <v>7</v>
      </c>
      <c r="CNZ2" t="s">
        <v>7</v>
      </c>
      <c r="COA2" t="s">
        <v>7</v>
      </c>
      <c r="COB2" t="s">
        <v>7</v>
      </c>
      <c r="COC2" t="s">
        <v>7</v>
      </c>
      <c r="COD2" t="s">
        <v>7</v>
      </c>
      <c r="COE2" t="s">
        <v>7</v>
      </c>
      <c r="COF2" t="s">
        <v>7</v>
      </c>
      <c r="COG2" t="s">
        <v>7</v>
      </c>
      <c r="COH2" t="s">
        <v>7</v>
      </c>
      <c r="COI2" t="s">
        <v>7</v>
      </c>
      <c r="COJ2" t="s">
        <v>7</v>
      </c>
      <c r="COK2" t="s">
        <v>7</v>
      </c>
      <c r="COL2" t="s">
        <v>7</v>
      </c>
      <c r="COM2" t="s">
        <v>7</v>
      </c>
      <c r="CON2" t="s">
        <v>7</v>
      </c>
      <c r="COO2" t="s">
        <v>7</v>
      </c>
      <c r="COP2" t="s">
        <v>7</v>
      </c>
      <c r="COQ2" t="s">
        <v>7</v>
      </c>
      <c r="COR2" t="s">
        <v>7</v>
      </c>
      <c r="COS2" t="s">
        <v>7</v>
      </c>
      <c r="COT2" t="s">
        <v>7</v>
      </c>
      <c r="COU2" t="s">
        <v>7</v>
      </c>
      <c r="COV2" t="s">
        <v>7</v>
      </c>
      <c r="COW2" t="s">
        <v>7</v>
      </c>
      <c r="COX2" t="s">
        <v>7</v>
      </c>
      <c r="COY2" t="s">
        <v>7</v>
      </c>
      <c r="COZ2" t="s">
        <v>7</v>
      </c>
      <c r="CPA2" t="s">
        <v>7</v>
      </c>
      <c r="CPB2" t="s">
        <v>7</v>
      </c>
      <c r="CPC2" t="s">
        <v>7</v>
      </c>
      <c r="CPD2" t="s">
        <v>7</v>
      </c>
      <c r="CPE2" t="s">
        <v>7</v>
      </c>
      <c r="CPF2" t="s">
        <v>7</v>
      </c>
      <c r="CPG2" t="s">
        <v>7</v>
      </c>
      <c r="CPH2" t="s">
        <v>7</v>
      </c>
      <c r="CPI2" t="s">
        <v>7</v>
      </c>
      <c r="CPJ2" t="s">
        <v>7</v>
      </c>
      <c r="CPK2" t="s">
        <v>7</v>
      </c>
      <c r="CPL2" t="s">
        <v>7</v>
      </c>
      <c r="CPM2" t="s">
        <v>7</v>
      </c>
      <c r="CPN2" t="s">
        <v>7</v>
      </c>
      <c r="CPO2" t="s">
        <v>7</v>
      </c>
      <c r="CPP2" t="s">
        <v>7</v>
      </c>
      <c r="CPQ2" t="s">
        <v>7</v>
      </c>
      <c r="CPR2" t="s">
        <v>7</v>
      </c>
      <c r="CPS2" t="s">
        <v>7</v>
      </c>
      <c r="CPT2" t="s">
        <v>7</v>
      </c>
      <c r="CPU2" t="s">
        <v>7</v>
      </c>
      <c r="CPV2" t="s">
        <v>7</v>
      </c>
      <c r="CPW2" t="s">
        <v>7</v>
      </c>
      <c r="CPX2" t="s">
        <v>7</v>
      </c>
      <c r="CPY2" t="s">
        <v>7</v>
      </c>
      <c r="CPZ2" t="s">
        <v>7</v>
      </c>
      <c r="CQA2" t="s">
        <v>7</v>
      </c>
      <c r="CQB2" t="s">
        <v>7</v>
      </c>
      <c r="CQC2" t="s">
        <v>7</v>
      </c>
      <c r="CQD2" t="s">
        <v>7</v>
      </c>
      <c r="CQE2" t="s">
        <v>7</v>
      </c>
      <c r="CQF2" t="s">
        <v>7</v>
      </c>
      <c r="CQG2" t="s">
        <v>7</v>
      </c>
      <c r="CQH2" t="s">
        <v>7</v>
      </c>
      <c r="CQI2" t="s">
        <v>7</v>
      </c>
      <c r="CQJ2" t="s">
        <v>7</v>
      </c>
      <c r="CQK2" t="s">
        <v>7</v>
      </c>
      <c r="CQL2" t="s">
        <v>7</v>
      </c>
      <c r="CQM2" t="s">
        <v>7</v>
      </c>
      <c r="CQN2" t="s">
        <v>7</v>
      </c>
      <c r="CQO2" t="s">
        <v>7</v>
      </c>
      <c r="CQP2" t="s">
        <v>7</v>
      </c>
      <c r="CQQ2" t="s">
        <v>7</v>
      </c>
      <c r="CQR2" t="s">
        <v>7</v>
      </c>
      <c r="CQS2" t="s">
        <v>7</v>
      </c>
      <c r="CQT2" t="s">
        <v>7</v>
      </c>
      <c r="CQU2" t="s">
        <v>7</v>
      </c>
      <c r="CQV2" t="s">
        <v>7</v>
      </c>
      <c r="CQW2" t="s">
        <v>7</v>
      </c>
      <c r="CQX2" t="s">
        <v>7</v>
      </c>
      <c r="CQY2" t="s">
        <v>7</v>
      </c>
      <c r="CQZ2" t="s">
        <v>7</v>
      </c>
      <c r="CRA2" t="s">
        <v>7</v>
      </c>
      <c r="CRB2" t="s">
        <v>7</v>
      </c>
      <c r="CRC2" t="s">
        <v>7</v>
      </c>
      <c r="CRD2" t="s">
        <v>7</v>
      </c>
      <c r="CRE2" t="s">
        <v>7</v>
      </c>
      <c r="CRF2" t="s">
        <v>7</v>
      </c>
      <c r="CRG2" t="s">
        <v>7</v>
      </c>
      <c r="CRH2" t="s">
        <v>7</v>
      </c>
      <c r="CRI2" t="s">
        <v>7</v>
      </c>
      <c r="CRJ2" t="s">
        <v>7</v>
      </c>
      <c r="CRK2" t="s">
        <v>7</v>
      </c>
      <c r="CRL2" t="s">
        <v>7</v>
      </c>
      <c r="CRM2" t="s">
        <v>7</v>
      </c>
      <c r="CRN2" t="s">
        <v>7</v>
      </c>
      <c r="CRO2" t="s">
        <v>7</v>
      </c>
      <c r="CRP2" t="s">
        <v>7</v>
      </c>
      <c r="CRQ2" t="s">
        <v>7</v>
      </c>
      <c r="CRR2" t="s">
        <v>7</v>
      </c>
      <c r="CRS2" t="s">
        <v>7</v>
      </c>
      <c r="CRT2" t="s">
        <v>7</v>
      </c>
      <c r="CRU2" t="s">
        <v>7</v>
      </c>
      <c r="CRV2" t="s">
        <v>7</v>
      </c>
      <c r="CRW2" t="s">
        <v>7</v>
      </c>
      <c r="CRX2" t="s">
        <v>7</v>
      </c>
      <c r="CRY2" t="s">
        <v>7</v>
      </c>
      <c r="CRZ2" t="s">
        <v>7</v>
      </c>
      <c r="CSA2" t="s">
        <v>7</v>
      </c>
      <c r="CSB2" t="s">
        <v>7</v>
      </c>
      <c r="CSC2" t="s">
        <v>7</v>
      </c>
      <c r="CSD2" t="s">
        <v>7</v>
      </c>
      <c r="CSE2" t="s">
        <v>7</v>
      </c>
      <c r="CSF2" t="s">
        <v>7</v>
      </c>
      <c r="CSG2" t="s">
        <v>7</v>
      </c>
      <c r="CSH2" t="s">
        <v>7</v>
      </c>
      <c r="CSI2" t="s">
        <v>7</v>
      </c>
      <c r="CSJ2" t="s">
        <v>7</v>
      </c>
      <c r="CSK2" t="s">
        <v>7</v>
      </c>
      <c r="CSL2" t="s">
        <v>7</v>
      </c>
      <c r="CSM2" t="s">
        <v>7</v>
      </c>
      <c r="CSN2" t="s">
        <v>7</v>
      </c>
      <c r="CSO2" t="s">
        <v>7</v>
      </c>
      <c r="CSP2" t="s">
        <v>7</v>
      </c>
      <c r="CSQ2" t="s">
        <v>7</v>
      </c>
      <c r="CSR2" t="s">
        <v>7</v>
      </c>
      <c r="CSS2" t="s">
        <v>7</v>
      </c>
      <c r="CST2" t="s">
        <v>7</v>
      </c>
      <c r="CSU2" t="s">
        <v>7</v>
      </c>
      <c r="CSV2" t="s">
        <v>7</v>
      </c>
      <c r="CSW2" t="s">
        <v>7</v>
      </c>
      <c r="CSX2" t="s">
        <v>7</v>
      </c>
      <c r="CSY2" t="s">
        <v>7</v>
      </c>
      <c r="CSZ2" t="s">
        <v>7</v>
      </c>
      <c r="CTA2" t="s">
        <v>7</v>
      </c>
      <c r="CTB2" t="s">
        <v>7</v>
      </c>
      <c r="CTC2" t="s">
        <v>7</v>
      </c>
      <c r="CTD2" t="s">
        <v>7</v>
      </c>
      <c r="CTE2" t="s">
        <v>7</v>
      </c>
      <c r="CTF2" t="s">
        <v>7</v>
      </c>
      <c r="CTG2" t="s">
        <v>7</v>
      </c>
      <c r="CTH2" t="s">
        <v>7</v>
      </c>
      <c r="CTI2" t="s">
        <v>7</v>
      </c>
      <c r="CTJ2" t="s">
        <v>7</v>
      </c>
      <c r="CTK2" t="s">
        <v>7</v>
      </c>
      <c r="CTL2" t="s">
        <v>7</v>
      </c>
      <c r="CTM2" t="s">
        <v>7</v>
      </c>
      <c r="CTN2" t="s">
        <v>7</v>
      </c>
      <c r="CTO2" t="s">
        <v>7</v>
      </c>
      <c r="CTP2" t="s">
        <v>7</v>
      </c>
      <c r="CTQ2" t="s">
        <v>7</v>
      </c>
      <c r="CTR2" t="s">
        <v>7</v>
      </c>
      <c r="CTS2" t="s">
        <v>7</v>
      </c>
      <c r="CTT2" t="s">
        <v>7</v>
      </c>
      <c r="CTU2" t="s">
        <v>7</v>
      </c>
      <c r="CTV2" t="s">
        <v>7</v>
      </c>
      <c r="CTW2" t="s">
        <v>7</v>
      </c>
      <c r="CTX2" t="s">
        <v>7</v>
      </c>
      <c r="CTY2" t="s">
        <v>7</v>
      </c>
      <c r="CTZ2" t="s">
        <v>7</v>
      </c>
      <c r="CUA2" t="s">
        <v>7</v>
      </c>
      <c r="CUB2" t="s">
        <v>7</v>
      </c>
      <c r="CUC2" t="s">
        <v>7</v>
      </c>
      <c r="CUD2" t="s">
        <v>7</v>
      </c>
      <c r="CUE2" t="s">
        <v>7</v>
      </c>
      <c r="CUF2" t="s">
        <v>7</v>
      </c>
      <c r="CUG2" t="s">
        <v>7</v>
      </c>
      <c r="CUH2" t="s">
        <v>7</v>
      </c>
      <c r="CUI2" t="s">
        <v>7</v>
      </c>
      <c r="CUJ2" t="s">
        <v>7</v>
      </c>
      <c r="CUK2" t="s">
        <v>7</v>
      </c>
      <c r="CUL2" t="s">
        <v>7</v>
      </c>
      <c r="CUM2" t="s">
        <v>7</v>
      </c>
      <c r="CUN2" t="s">
        <v>7</v>
      </c>
      <c r="CUO2" t="s">
        <v>7</v>
      </c>
      <c r="CUP2" t="s">
        <v>7</v>
      </c>
      <c r="CUQ2" t="s">
        <v>7</v>
      </c>
      <c r="CUR2" t="s">
        <v>7</v>
      </c>
      <c r="CUS2" t="s">
        <v>7</v>
      </c>
      <c r="CUT2" t="s">
        <v>7</v>
      </c>
      <c r="CUU2" t="s">
        <v>7</v>
      </c>
      <c r="CUV2" t="s">
        <v>7</v>
      </c>
      <c r="CUW2" t="s">
        <v>7</v>
      </c>
      <c r="CUX2" t="s">
        <v>7</v>
      </c>
      <c r="CUY2" t="s">
        <v>7</v>
      </c>
      <c r="CUZ2" t="s">
        <v>7</v>
      </c>
      <c r="CVA2" t="s">
        <v>7</v>
      </c>
      <c r="CVB2" t="s">
        <v>7</v>
      </c>
      <c r="CVC2" t="s">
        <v>7</v>
      </c>
      <c r="CVD2" t="s">
        <v>7</v>
      </c>
      <c r="CVE2" t="s">
        <v>7</v>
      </c>
      <c r="CVF2" t="s">
        <v>7</v>
      </c>
      <c r="CVG2" t="s">
        <v>7</v>
      </c>
      <c r="CVH2" t="s">
        <v>7</v>
      </c>
      <c r="CVI2" t="s">
        <v>7</v>
      </c>
      <c r="CVJ2" t="s">
        <v>7</v>
      </c>
      <c r="CVK2" t="s">
        <v>7</v>
      </c>
      <c r="CVL2" t="s">
        <v>7</v>
      </c>
      <c r="CVM2" t="s">
        <v>7</v>
      </c>
      <c r="CVN2" t="s">
        <v>7</v>
      </c>
      <c r="CVO2" t="s">
        <v>7</v>
      </c>
      <c r="CVP2" t="s">
        <v>7</v>
      </c>
      <c r="CVQ2" t="s">
        <v>7</v>
      </c>
      <c r="CVR2" t="s">
        <v>7</v>
      </c>
      <c r="CVS2" t="s">
        <v>7</v>
      </c>
      <c r="CVT2" t="s">
        <v>7</v>
      </c>
      <c r="CVU2" t="s">
        <v>7</v>
      </c>
      <c r="CVV2" t="s">
        <v>7</v>
      </c>
      <c r="CVW2" t="s">
        <v>7</v>
      </c>
      <c r="CVX2" t="s">
        <v>7</v>
      </c>
      <c r="CVY2" t="s">
        <v>7</v>
      </c>
      <c r="CVZ2" t="s">
        <v>7</v>
      </c>
      <c r="CWA2" t="s">
        <v>7</v>
      </c>
      <c r="CWB2" t="s">
        <v>7</v>
      </c>
      <c r="CWC2" t="s">
        <v>7</v>
      </c>
      <c r="CWD2" t="s">
        <v>7</v>
      </c>
      <c r="CWE2" t="s">
        <v>7</v>
      </c>
      <c r="CWF2" t="s">
        <v>7</v>
      </c>
      <c r="CWG2" t="s">
        <v>7</v>
      </c>
      <c r="CWH2" t="s">
        <v>7</v>
      </c>
      <c r="CWI2" t="s">
        <v>7</v>
      </c>
      <c r="CWJ2" t="s">
        <v>7</v>
      </c>
      <c r="CWK2" t="s">
        <v>7</v>
      </c>
      <c r="CWL2" t="s">
        <v>7</v>
      </c>
      <c r="CWM2" t="s">
        <v>7</v>
      </c>
      <c r="CWN2" t="s">
        <v>7</v>
      </c>
      <c r="CWO2" t="s">
        <v>7</v>
      </c>
      <c r="CWP2" t="s">
        <v>7</v>
      </c>
      <c r="CWQ2" t="s">
        <v>7</v>
      </c>
      <c r="CWR2" t="s">
        <v>7</v>
      </c>
      <c r="CWS2" t="s">
        <v>7</v>
      </c>
      <c r="CWT2" t="s">
        <v>7</v>
      </c>
      <c r="CWU2" t="s">
        <v>7</v>
      </c>
      <c r="CWV2" t="s">
        <v>7</v>
      </c>
      <c r="CWW2" t="s">
        <v>7</v>
      </c>
      <c r="CWX2" t="s">
        <v>7</v>
      </c>
      <c r="CWY2" t="s">
        <v>7</v>
      </c>
      <c r="CWZ2" t="s">
        <v>7</v>
      </c>
      <c r="CXA2" t="s">
        <v>7</v>
      </c>
      <c r="CXB2" t="s">
        <v>7</v>
      </c>
      <c r="CXC2" t="s">
        <v>7</v>
      </c>
      <c r="CXD2" t="s">
        <v>7</v>
      </c>
      <c r="CXE2" t="s">
        <v>7</v>
      </c>
      <c r="CXF2" t="s">
        <v>7</v>
      </c>
      <c r="CXG2" t="s">
        <v>7</v>
      </c>
      <c r="CXH2" t="s">
        <v>7</v>
      </c>
      <c r="CXI2" t="s">
        <v>7</v>
      </c>
      <c r="CXJ2" t="s">
        <v>7</v>
      </c>
      <c r="CXK2" t="s">
        <v>7</v>
      </c>
      <c r="CXL2" t="s">
        <v>7</v>
      </c>
      <c r="CXM2" t="s">
        <v>7</v>
      </c>
      <c r="CXN2" t="s">
        <v>7</v>
      </c>
      <c r="CXO2" t="s">
        <v>7</v>
      </c>
      <c r="CXP2" t="s">
        <v>7</v>
      </c>
      <c r="CXQ2" t="s">
        <v>7</v>
      </c>
      <c r="CXR2" t="s">
        <v>7</v>
      </c>
      <c r="CXS2" t="s">
        <v>7</v>
      </c>
      <c r="CXT2" t="s">
        <v>7</v>
      </c>
      <c r="CXU2" t="s">
        <v>7</v>
      </c>
      <c r="CXV2" t="s">
        <v>7</v>
      </c>
      <c r="CXW2" t="s">
        <v>7</v>
      </c>
      <c r="CXX2" t="s">
        <v>7</v>
      </c>
      <c r="CXY2" t="s">
        <v>7</v>
      </c>
      <c r="CXZ2" t="s">
        <v>7</v>
      </c>
      <c r="CYA2" t="s">
        <v>7</v>
      </c>
      <c r="CYB2" t="s">
        <v>7</v>
      </c>
      <c r="CYC2" t="s">
        <v>7</v>
      </c>
      <c r="CYD2" t="s">
        <v>7</v>
      </c>
      <c r="CYE2" t="s">
        <v>7</v>
      </c>
      <c r="CYF2" t="s">
        <v>7</v>
      </c>
      <c r="CYG2" t="s">
        <v>7</v>
      </c>
      <c r="CYH2" t="s">
        <v>7</v>
      </c>
      <c r="CYI2" t="s">
        <v>7</v>
      </c>
      <c r="CYJ2" t="s">
        <v>7</v>
      </c>
      <c r="CYK2" t="s">
        <v>7</v>
      </c>
      <c r="CYL2" t="s">
        <v>7</v>
      </c>
      <c r="CYM2" t="s">
        <v>7</v>
      </c>
      <c r="CYN2" t="s">
        <v>7</v>
      </c>
      <c r="CYO2" t="s">
        <v>7</v>
      </c>
      <c r="CYP2" t="s">
        <v>7</v>
      </c>
      <c r="CYQ2" t="s">
        <v>7</v>
      </c>
      <c r="CYR2" t="s">
        <v>7</v>
      </c>
      <c r="CYS2" t="s">
        <v>7</v>
      </c>
      <c r="CYT2" t="s">
        <v>7</v>
      </c>
      <c r="CYU2" t="s">
        <v>7</v>
      </c>
      <c r="CYV2" t="s">
        <v>7</v>
      </c>
      <c r="CYW2" t="s">
        <v>7</v>
      </c>
      <c r="CYX2" t="s">
        <v>7</v>
      </c>
      <c r="CYY2" t="s">
        <v>7</v>
      </c>
      <c r="CYZ2" t="s">
        <v>7</v>
      </c>
      <c r="CZA2" t="s">
        <v>7</v>
      </c>
      <c r="CZB2" t="s">
        <v>7</v>
      </c>
      <c r="CZC2" t="s">
        <v>7</v>
      </c>
      <c r="CZD2" t="s">
        <v>7</v>
      </c>
      <c r="CZE2" t="s">
        <v>7</v>
      </c>
      <c r="CZF2" t="s">
        <v>7</v>
      </c>
      <c r="CZG2" t="s">
        <v>7</v>
      </c>
      <c r="CZH2" t="s">
        <v>7</v>
      </c>
      <c r="CZI2" t="s">
        <v>7</v>
      </c>
      <c r="CZJ2" t="s">
        <v>7</v>
      </c>
      <c r="CZK2" t="s">
        <v>7</v>
      </c>
      <c r="CZL2" t="s">
        <v>7</v>
      </c>
      <c r="CZM2" t="s">
        <v>7</v>
      </c>
      <c r="CZN2" t="s">
        <v>7</v>
      </c>
      <c r="CZO2" t="s">
        <v>7</v>
      </c>
      <c r="CZP2" t="s">
        <v>7</v>
      </c>
      <c r="CZQ2" t="s">
        <v>7</v>
      </c>
      <c r="CZR2" t="s">
        <v>7</v>
      </c>
      <c r="CZS2" t="s">
        <v>7</v>
      </c>
      <c r="CZT2" t="s">
        <v>7</v>
      </c>
      <c r="CZU2" t="s">
        <v>7</v>
      </c>
      <c r="CZV2" t="s">
        <v>7</v>
      </c>
      <c r="CZW2" t="s">
        <v>7</v>
      </c>
      <c r="CZX2" t="s">
        <v>7</v>
      </c>
      <c r="CZY2" t="s">
        <v>7</v>
      </c>
      <c r="CZZ2" t="s">
        <v>7</v>
      </c>
      <c r="DAA2" t="s">
        <v>7</v>
      </c>
      <c r="DAB2" t="s">
        <v>7</v>
      </c>
      <c r="DAC2" t="s">
        <v>7</v>
      </c>
      <c r="DAD2" t="s">
        <v>7</v>
      </c>
      <c r="DAE2" t="s">
        <v>7</v>
      </c>
      <c r="DAF2" t="s">
        <v>7</v>
      </c>
      <c r="DAG2" t="s">
        <v>7</v>
      </c>
      <c r="DAH2" t="s">
        <v>7</v>
      </c>
      <c r="DAI2" t="s">
        <v>7</v>
      </c>
      <c r="DAJ2" t="s">
        <v>7</v>
      </c>
      <c r="DAK2" t="s">
        <v>7</v>
      </c>
      <c r="DAL2" t="s">
        <v>7</v>
      </c>
      <c r="DAM2" t="s">
        <v>7</v>
      </c>
      <c r="DAN2" t="s">
        <v>7</v>
      </c>
      <c r="DAO2" t="s">
        <v>7</v>
      </c>
      <c r="DAP2" t="s">
        <v>7</v>
      </c>
      <c r="DAQ2" t="s">
        <v>7</v>
      </c>
      <c r="DAR2" t="s">
        <v>7</v>
      </c>
      <c r="DAS2" t="s">
        <v>7</v>
      </c>
      <c r="DAT2" t="s">
        <v>7</v>
      </c>
      <c r="DAU2" t="s">
        <v>7</v>
      </c>
      <c r="DAV2" t="s">
        <v>7</v>
      </c>
      <c r="DAW2" t="s">
        <v>7</v>
      </c>
      <c r="DAX2" t="s">
        <v>7</v>
      </c>
      <c r="DAY2" t="s">
        <v>7</v>
      </c>
      <c r="DAZ2" t="s">
        <v>7</v>
      </c>
      <c r="DBA2" t="s">
        <v>7</v>
      </c>
      <c r="DBB2" t="s">
        <v>7</v>
      </c>
      <c r="DBC2" t="s">
        <v>7</v>
      </c>
      <c r="DBD2" t="s">
        <v>7</v>
      </c>
      <c r="DBE2" t="s">
        <v>7</v>
      </c>
      <c r="DBF2" t="s">
        <v>7</v>
      </c>
      <c r="DBG2" t="s">
        <v>7</v>
      </c>
      <c r="DBH2" t="s">
        <v>7</v>
      </c>
      <c r="DBI2" t="s">
        <v>7</v>
      </c>
      <c r="DBJ2" t="s">
        <v>7</v>
      </c>
      <c r="DBK2" t="s">
        <v>7</v>
      </c>
      <c r="DBL2" t="s">
        <v>7</v>
      </c>
      <c r="DBM2" t="s">
        <v>7</v>
      </c>
      <c r="DBN2" t="s">
        <v>7</v>
      </c>
      <c r="DBO2" t="s">
        <v>7</v>
      </c>
      <c r="DBP2" t="s">
        <v>7</v>
      </c>
      <c r="DBQ2" t="s">
        <v>7</v>
      </c>
      <c r="DBR2" t="s">
        <v>7</v>
      </c>
      <c r="DBS2" t="s">
        <v>7</v>
      </c>
      <c r="DBT2" t="s">
        <v>7</v>
      </c>
      <c r="DBU2" t="s">
        <v>7</v>
      </c>
      <c r="DBV2" t="s">
        <v>7</v>
      </c>
      <c r="DBW2" t="s">
        <v>7</v>
      </c>
      <c r="DBX2" t="s">
        <v>7</v>
      </c>
      <c r="DBY2" t="s">
        <v>7</v>
      </c>
      <c r="DBZ2" t="s">
        <v>7</v>
      </c>
      <c r="DCA2" t="s">
        <v>7</v>
      </c>
      <c r="DCB2" t="s">
        <v>7</v>
      </c>
      <c r="DCC2" t="s">
        <v>7</v>
      </c>
      <c r="DCD2" t="s">
        <v>7</v>
      </c>
      <c r="DCE2" t="s">
        <v>7</v>
      </c>
      <c r="DCF2" t="s">
        <v>7</v>
      </c>
      <c r="DCG2" t="s">
        <v>7</v>
      </c>
      <c r="DCH2" t="s">
        <v>7</v>
      </c>
      <c r="DCI2" t="s">
        <v>7</v>
      </c>
      <c r="DCJ2" t="s">
        <v>7</v>
      </c>
      <c r="DCK2" t="s">
        <v>7</v>
      </c>
      <c r="DCL2" t="s">
        <v>7</v>
      </c>
      <c r="DCM2" t="s">
        <v>7</v>
      </c>
      <c r="DCN2" t="s">
        <v>7</v>
      </c>
      <c r="DCO2" t="s">
        <v>7</v>
      </c>
      <c r="DCP2" t="s">
        <v>7</v>
      </c>
      <c r="DCQ2" t="s">
        <v>7</v>
      </c>
      <c r="DCR2" t="s">
        <v>7</v>
      </c>
      <c r="DCS2" t="s">
        <v>7</v>
      </c>
      <c r="DCT2" t="s">
        <v>7</v>
      </c>
      <c r="DCU2" t="s">
        <v>7</v>
      </c>
      <c r="DCV2" t="s">
        <v>7</v>
      </c>
      <c r="DCW2" t="s">
        <v>7</v>
      </c>
      <c r="DCX2" t="s">
        <v>7</v>
      </c>
      <c r="DCY2" t="s">
        <v>7</v>
      </c>
      <c r="DCZ2" t="s">
        <v>7</v>
      </c>
      <c r="DDA2" t="s">
        <v>7</v>
      </c>
      <c r="DDB2" t="s">
        <v>7</v>
      </c>
      <c r="DDC2" t="s">
        <v>7</v>
      </c>
      <c r="DDD2" t="s">
        <v>7</v>
      </c>
      <c r="DDE2" t="s">
        <v>7</v>
      </c>
      <c r="DDF2" t="s">
        <v>7</v>
      </c>
      <c r="DDG2" t="s">
        <v>7</v>
      </c>
      <c r="DDH2" t="s">
        <v>7</v>
      </c>
      <c r="DDI2" t="s">
        <v>7</v>
      </c>
      <c r="DDJ2" t="s">
        <v>7</v>
      </c>
      <c r="DDK2" t="s">
        <v>7</v>
      </c>
      <c r="DDL2" t="s">
        <v>7</v>
      </c>
      <c r="DDM2" t="s">
        <v>7</v>
      </c>
      <c r="DDN2" t="s">
        <v>7</v>
      </c>
      <c r="DDO2" t="s">
        <v>7</v>
      </c>
      <c r="DDP2" t="s">
        <v>7</v>
      </c>
      <c r="DDQ2" t="s">
        <v>7</v>
      </c>
      <c r="DDR2" t="s">
        <v>7</v>
      </c>
      <c r="DDS2" t="s">
        <v>7</v>
      </c>
      <c r="DDT2" t="s">
        <v>7</v>
      </c>
      <c r="DDU2" t="s">
        <v>7</v>
      </c>
      <c r="DDV2" t="s">
        <v>7</v>
      </c>
      <c r="DDW2" t="s">
        <v>7</v>
      </c>
      <c r="DDX2" t="s">
        <v>7</v>
      </c>
      <c r="DDY2" t="s">
        <v>7</v>
      </c>
      <c r="DDZ2" t="s">
        <v>7</v>
      </c>
      <c r="DEA2" t="s">
        <v>7</v>
      </c>
      <c r="DEB2" t="s">
        <v>7</v>
      </c>
      <c r="DEC2" t="s">
        <v>7</v>
      </c>
      <c r="DED2" t="s">
        <v>7</v>
      </c>
      <c r="DEE2" t="s">
        <v>7</v>
      </c>
      <c r="DEF2" t="s">
        <v>7</v>
      </c>
      <c r="DEG2" t="s">
        <v>7</v>
      </c>
      <c r="DEH2" t="s">
        <v>7</v>
      </c>
      <c r="DEI2" t="s">
        <v>7</v>
      </c>
      <c r="DEJ2" t="s">
        <v>7</v>
      </c>
      <c r="DEK2" t="s">
        <v>7</v>
      </c>
      <c r="DEL2" t="s">
        <v>7</v>
      </c>
      <c r="DEM2" t="s">
        <v>7</v>
      </c>
      <c r="DEN2" t="s">
        <v>7</v>
      </c>
      <c r="DEO2" t="s">
        <v>7</v>
      </c>
      <c r="DEP2" t="s">
        <v>7</v>
      </c>
      <c r="DEQ2" t="s">
        <v>7</v>
      </c>
      <c r="DER2" t="s">
        <v>7</v>
      </c>
      <c r="DES2" t="s">
        <v>7</v>
      </c>
      <c r="DET2" t="s">
        <v>7</v>
      </c>
      <c r="DEU2" t="s">
        <v>7</v>
      </c>
      <c r="DEV2" t="s">
        <v>7</v>
      </c>
      <c r="DEW2" t="s">
        <v>7</v>
      </c>
      <c r="DEX2" t="s">
        <v>7</v>
      </c>
      <c r="DEY2" t="s">
        <v>7</v>
      </c>
      <c r="DEZ2" t="s">
        <v>7</v>
      </c>
      <c r="DFA2" t="s">
        <v>7</v>
      </c>
      <c r="DFB2" t="s">
        <v>7</v>
      </c>
      <c r="DFC2" t="s">
        <v>7</v>
      </c>
      <c r="DFD2" t="s">
        <v>7</v>
      </c>
      <c r="DFE2" t="s">
        <v>7</v>
      </c>
      <c r="DFF2" t="s">
        <v>7</v>
      </c>
      <c r="DFG2" t="s">
        <v>7</v>
      </c>
      <c r="DFH2" t="s">
        <v>7</v>
      </c>
      <c r="DFI2" t="s">
        <v>7</v>
      </c>
      <c r="DFJ2" t="s">
        <v>7</v>
      </c>
      <c r="DFK2" t="s">
        <v>7</v>
      </c>
      <c r="DFL2" t="s">
        <v>7</v>
      </c>
      <c r="DFM2" t="s">
        <v>7</v>
      </c>
      <c r="DFN2" t="s">
        <v>7</v>
      </c>
      <c r="DFO2" t="s">
        <v>7</v>
      </c>
      <c r="DFP2" t="s">
        <v>7</v>
      </c>
      <c r="DFQ2" t="s">
        <v>7</v>
      </c>
      <c r="DFR2" t="s">
        <v>7</v>
      </c>
      <c r="DFS2" t="s">
        <v>7</v>
      </c>
      <c r="DFT2" t="s">
        <v>7</v>
      </c>
      <c r="DFU2" t="s">
        <v>7</v>
      </c>
      <c r="DFV2" t="s">
        <v>7</v>
      </c>
      <c r="DFW2" t="s">
        <v>7</v>
      </c>
      <c r="DFX2" t="s">
        <v>7</v>
      </c>
      <c r="DFY2" t="s">
        <v>7</v>
      </c>
      <c r="DFZ2" t="s">
        <v>7</v>
      </c>
      <c r="DGA2" t="s">
        <v>7</v>
      </c>
      <c r="DGB2" t="s">
        <v>7</v>
      </c>
      <c r="DGC2" t="s">
        <v>7</v>
      </c>
      <c r="DGD2" t="s">
        <v>7</v>
      </c>
      <c r="DGE2" t="s">
        <v>7</v>
      </c>
      <c r="DGF2" t="s">
        <v>7</v>
      </c>
      <c r="DGG2" t="s">
        <v>7</v>
      </c>
      <c r="DGH2" t="s">
        <v>7</v>
      </c>
      <c r="DGI2" t="s">
        <v>7</v>
      </c>
      <c r="DGJ2" t="s">
        <v>7</v>
      </c>
      <c r="DGK2" t="s">
        <v>7</v>
      </c>
      <c r="DGL2" t="s">
        <v>7</v>
      </c>
      <c r="DGM2" t="s">
        <v>7</v>
      </c>
      <c r="DGN2" t="s">
        <v>7</v>
      </c>
      <c r="DGO2" t="s">
        <v>7</v>
      </c>
      <c r="DGP2" t="s">
        <v>7</v>
      </c>
      <c r="DGQ2" t="s">
        <v>7</v>
      </c>
      <c r="DGR2" t="s">
        <v>7</v>
      </c>
      <c r="DGS2" t="s">
        <v>7</v>
      </c>
      <c r="DGT2" t="s">
        <v>7</v>
      </c>
      <c r="DGU2" t="s">
        <v>7</v>
      </c>
      <c r="DGV2" t="s">
        <v>7</v>
      </c>
      <c r="DGW2" t="s">
        <v>7</v>
      </c>
      <c r="DGX2" t="s">
        <v>7</v>
      </c>
      <c r="DGY2" t="s">
        <v>7</v>
      </c>
      <c r="DGZ2" t="s">
        <v>7</v>
      </c>
      <c r="DHA2" t="s">
        <v>7</v>
      </c>
      <c r="DHB2" t="s">
        <v>7</v>
      </c>
      <c r="DHC2" t="s">
        <v>7</v>
      </c>
      <c r="DHD2" t="s">
        <v>7</v>
      </c>
      <c r="DHE2" t="s">
        <v>7</v>
      </c>
      <c r="DHF2" t="s">
        <v>7</v>
      </c>
      <c r="DHG2" t="s">
        <v>7</v>
      </c>
      <c r="DHH2" t="s">
        <v>7</v>
      </c>
      <c r="DHI2" t="s">
        <v>7</v>
      </c>
      <c r="DHJ2" t="s">
        <v>7</v>
      </c>
      <c r="DHK2" t="s">
        <v>7</v>
      </c>
      <c r="DHL2" t="s">
        <v>7</v>
      </c>
      <c r="DHM2" t="s">
        <v>7</v>
      </c>
      <c r="DHN2" t="s">
        <v>7</v>
      </c>
      <c r="DHO2" t="s">
        <v>7</v>
      </c>
      <c r="DHP2" t="s">
        <v>7</v>
      </c>
      <c r="DHQ2" t="s">
        <v>7</v>
      </c>
      <c r="DHR2" t="s">
        <v>7</v>
      </c>
      <c r="DHS2" t="s">
        <v>7</v>
      </c>
      <c r="DHT2" t="s">
        <v>7</v>
      </c>
      <c r="DHU2" t="s">
        <v>7</v>
      </c>
      <c r="DHV2" t="s">
        <v>7</v>
      </c>
      <c r="DHW2" t="s">
        <v>7</v>
      </c>
      <c r="DHX2" t="s">
        <v>7</v>
      </c>
      <c r="DHY2" t="s">
        <v>7</v>
      </c>
      <c r="DHZ2" t="s">
        <v>7</v>
      </c>
      <c r="DIA2" t="s">
        <v>7</v>
      </c>
      <c r="DIB2" t="s">
        <v>7</v>
      </c>
      <c r="DIC2" t="s">
        <v>7</v>
      </c>
      <c r="DID2" t="s">
        <v>7</v>
      </c>
      <c r="DIE2" t="s">
        <v>7</v>
      </c>
      <c r="DIF2" t="s">
        <v>7</v>
      </c>
      <c r="DIG2" t="s">
        <v>7</v>
      </c>
      <c r="DIH2" t="s">
        <v>7</v>
      </c>
      <c r="DII2" t="s">
        <v>7</v>
      </c>
      <c r="DIJ2" t="s">
        <v>7</v>
      </c>
      <c r="DIK2" t="s">
        <v>7</v>
      </c>
      <c r="DIL2" t="s">
        <v>7</v>
      </c>
      <c r="DIM2" t="s">
        <v>7</v>
      </c>
      <c r="DIN2" t="s">
        <v>7</v>
      </c>
      <c r="DIO2" t="s">
        <v>7</v>
      </c>
      <c r="DIP2" t="s">
        <v>7</v>
      </c>
      <c r="DIQ2" t="s">
        <v>7</v>
      </c>
      <c r="DIR2" t="s">
        <v>7</v>
      </c>
      <c r="DIS2" t="s">
        <v>7</v>
      </c>
      <c r="DIT2" t="s">
        <v>7</v>
      </c>
      <c r="DIU2" t="s">
        <v>7</v>
      </c>
      <c r="DIV2" t="s">
        <v>7</v>
      </c>
      <c r="DIW2" t="s">
        <v>7</v>
      </c>
      <c r="DIX2" t="s">
        <v>7</v>
      </c>
      <c r="DIY2" t="s">
        <v>7</v>
      </c>
      <c r="DIZ2" t="s">
        <v>7</v>
      </c>
      <c r="DJA2" t="s">
        <v>7</v>
      </c>
      <c r="DJB2" t="s">
        <v>7</v>
      </c>
      <c r="DJC2" t="s">
        <v>7</v>
      </c>
      <c r="DJD2" t="s">
        <v>7</v>
      </c>
      <c r="DJE2" t="s">
        <v>7</v>
      </c>
      <c r="DJF2" t="s">
        <v>7</v>
      </c>
      <c r="DJG2" t="s">
        <v>7</v>
      </c>
      <c r="DJH2" t="s">
        <v>7</v>
      </c>
      <c r="DJI2" t="s">
        <v>7</v>
      </c>
      <c r="DJJ2" t="s">
        <v>7</v>
      </c>
      <c r="DJK2" t="s">
        <v>7</v>
      </c>
      <c r="DJL2" t="s">
        <v>7</v>
      </c>
      <c r="DJM2" t="s">
        <v>7</v>
      </c>
      <c r="DJN2" t="s">
        <v>7</v>
      </c>
      <c r="DJO2" t="s">
        <v>7</v>
      </c>
      <c r="DJP2" t="s">
        <v>7</v>
      </c>
      <c r="DJQ2" t="s">
        <v>7</v>
      </c>
      <c r="DJR2" t="s">
        <v>7</v>
      </c>
      <c r="DJS2" t="s">
        <v>7</v>
      </c>
      <c r="DJT2" t="s">
        <v>7</v>
      </c>
      <c r="DJU2" t="s">
        <v>7</v>
      </c>
      <c r="DJV2" t="s">
        <v>7</v>
      </c>
      <c r="DJW2" t="s">
        <v>7</v>
      </c>
      <c r="DJX2" t="s">
        <v>7</v>
      </c>
      <c r="DJY2" t="s">
        <v>7</v>
      </c>
      <c r="DJZ2" t="s">
        <v>7</v>
      </c>
      <c r="DKA2" t="s">
        <v>7</v>
      </c>
      <c r="DKB2" t="s">
        <v>7</v>
      </c>
      <c r="DKC2" t="s">
        <v>7</v>
      </c>
      <c r="DKD2" t="s">
        <v>7</v>
      </c>
      <c r="DKE2" t="s">
        <v>7</v>
      </c>
      <c r="DKF2" t="s">
        <v>7</v>
      </c>
      <c r="DKG2" t="s">
        <v>7</v>
      </c>
      <c r="DKH2" t="s">
        <v>7</v>
      </c>
      <c r="DKI2" t="s">
        <v>7</v>
      </c>
      <c r="DKJ2" t="s">
        <v>7</v>
      </c>
      <c r="DKK2" t="s">
        <v>7</v>
      </c>
      <c r="DKL2" t="s">
        <v>7</v>
      </c>
      <c r="DKM2" t="s">
        <v>7</v>
      </c>
      <c r="DKN2" t="s">
        <v>7</v>
      </c>
      <c r="DKO2" t="s">
        <v>7</v>
      </c>
      <c r="DKP2" t="s">
        <v>7</v>
      </c>
      <c r="DKQ2" t="s">
        <v>7</v>
      </c>
      <c r="DKR2" t="s">
        <v>7</v>
      </c>
      <c r="DKS2" t="s">
        <v>7</v>
      </c>
      <c r="DKT2" t="s">
        <v>7</v>
      </c>
      <c r="DKU2" t="s">
        <v>7</v>
      </c>
      <c r="DKV2" t="s">
        <v>7</v>
      </c>
      <c r="DKW2" t="s">
        <v>7</v>
      </c>
      <c r="DKX2" t="s">
        <v>7</v>
      </c>
      <c r="DKY2" t="s">
        <v>7</v>
      </c>
      <c r="DKZ2" t="s">
        <v>7</v>
      </c>
      <c r="DLA2" t="s">
        <v>7</v>
      </c>
      <c r="DLB2" t="s">
        <v>7</v>
      </c>
      <c r="DLC2" t="s">
        <v>7</v>
      </c>
      <c r="DLD2" t="s">
        <v>7</v>
      </c>
      <c r="DLE2" t="s">
        <v>7</v>
      </c>
      <c r="DLF2" t="s">
        <v>7</v>
      </c>
      <c r="DLG2" t="s">
        <v>7</v>
      </c>
      <c r="DLH2" t="s">
        <v>7</v>
      </c>
      <c r="DLI2" t="s">
        <v>7</v>
      </c>
      <c r="DLJ2" t="s">
        <v>7</v>
      </c>
      <c r="DLK2" t="s">
        <v>7</v>
      </c>
      <c r="DLL2" t="s">
        <v>7</v>
      </c>
      <c r="DLM2" t="s">
        <v>7</v>
      </c>
      <c r="DLN2" t="s">
        <v>7</v>
      </c>
      <c r="DLO2" t="s">
        <v>7</v>
      </c>
      <c r="DLP2" t="s">
        <v>7</v>
      </c>
      <c r="DLQ2" t="s">
        <v>7</v>
      </c>
      <c r="DLR2" t="s">
        <v>7</v>
      </c>
      <c r="DLS2" t="s">
        <v>7</v>
      </c>
      <c r="DLT2" t="s">
        <v>7</v>
      </c>
      <c r="DLU2" t="s">
        <v>7</v>
      </c>
      <c r="DLV2" t="s">
        <v>7</v>
      </c>
      <c r="DLW2" t="s">
        <v>7</v>
      </c>
      <c r="DLX2" t="s">
        <v>7</v>
      </c>
      <c r="DLY2" t="s">
        <v>7</v>
      </c>
      <c r="DLZ2" t="s">
        <v>7</v>
      </c>
      <c r="DMA2" t="s">
        <v>7</v>
      </c>
      <c r="DMB2" t="s">
        <v>7</v>
      </c>
      <c r="DMC2" t="s">
        <v>7</v>
      </c>
      <c r="DMD2" t="s">
        <v>7</v>
      </c>
      <c r="DME2" t="s">
        <v>7</v>
      </c>
      <c r="DMF2" t="s">
        <v>7</v>
      </c>
      <c r="DMG2" t="s">
        <v>7</v>
      </c>
      <c r="DMH2" t="s">
        <v>7</v>
      </c>
      <c r="DMI2" t="s">
        <v>7</v>
      </c>
      <c r="DMJ2" t="s">
        <v>7</v>
      </c>
      <c r="DMK2" t="s">
        <v>7</v>
      </c>
      <c r="DML2" t="s">
        <v>7</v>
      </c>
      <c r="DMM2" t="s">
        <v>7</v>
      </c>
      <c r="DMN2" t="s">
        <v>7</v>
      </c>
      <c r="DMO2" t="s">
        <v>7</v>
      </c>
      <c r="DMP2" t="s">
        <v>7</v>
      </c>
      <c r="DMQ2" t="s">
        <v>7</v>
      </c>
      <c r="DMR2" t="s">
        <v>7</v>
      </c>
      <c r="DMS2" t="s">
        <v>7</v>
      </c>
      <c r="DMT2" t="s">
        <v>7</v>
      </c>
      <c r="DMU2" t="s">
        <v>7</v>
      </c>
      <c r="DMV2" t="s">
        <v>7</v>
      </c>
      <c r="DMW2" t="s">
        <v>7</v>
      </c>
      <c r="DMX2" t="s">
        <v>7</v>
      </c>
      <c r="DMY2" t="s">
        <v>7</v>
      </c>
      <c r="DMZ2" t="s">
        <v>7</v>
      </c>
      <c r="DNA2" t="s">
        <v>7</v>
      </c>
      <c r="DNB2" t="s">
        <v>7</v>
      </c>
      <c r="DNC2" t="s">
        <v>7</v>
      </c>
      <c r="DND2" t="s">
        <v>7</v>
      </c>
      <c r="DNE2" t="s">
        <v>7</v>
      </c>
      <c r="DNF2" t="s">
        <v>7</v>
      </c>
      <c r="DNG2" t="s">
        <v>7</v>
      </c>
      <c r="DNH2" t="s">
        <v>7</v>
      </c>
      <c r="DNI2" t="s">
        <v>7</v>
      </c>
      <c r="DNJ2" t="s">
        <v>7</v>
      </c>
      <c r="DNK2" t="s">
        <v>7</v>
      </c>
      <c r="DNL2" t="s">
        <v>7</v>
      </c>
      <c r="DNM2" t="s">
        <v>7</v>
      </c>
      <c r="DNN2" t="s">
        <v>7</v>
      </c>
      <c r="DNO2" t="s">
        <v>7</v>
      </c>
      <c r="DNP2" t="s">
        <v>7</v>
      </c>
      <c r="DNQ2" t="s">
        <v>7</v>
      </c>
      <c r="DNR2" t="s">
        <v>7</v>
      </c>
      <c r="DNS2" t="s">
        <v>7</v>
      </c>
      <c r="DNT2" t="s">
        <v>7</v>
      </c>
      <c r="DNU2" t="s">
        <v>7</v>
      </c>
      <c r="DNV2" t="s">
        <v>7</v>
      </c>
      <c r="DNW2" t="s">
        <v>7</v>
      </c>
      <c r="DNX2" t="s">
        <v>7</v>
      </c>
      <c r="DNY2" t="s">
        <v>7</v>
      </c>
      <c r="DNZ2" t="s">
        <v>7</v>
      </c>
      <c r="DOA2" t="s">
        <v>7</v>
      </c>
      <c r="DOB2" t="s">
        <v>7</v>
      </c>
      <c r="DOC2" t="s">
        <v>7</v>
      </c>
      <c r="DOD2" t="s">
        <v>7</v>
      </c>
      <c r="DOE2" t="s">
        <v>7</v>
      </c>
      <c r="DOF2" t="s">
        <v>7</v>
      </c>
      <c r="DOG2" t="s">
        <v>7</v>
      </c>
      <c r="DOH2" t="s">
        <v>7</v>
      </c>
      <c r="DOI2" t="s">
        <v>7</v>
      </c>
      <c r="DOJ2" t="s">
        <v>7</v>
      </c>
      <c r="DOK2" t="s">
        <v>7</v>
      </c>
      <c r="DOL2" t="s">
        <v>7</v>
      </c>
      <c r="DOM2" t="s">
        <v>7</v>
      </c>
      <c r="DON2" t="s">
        <v>7</v>
      </c>
      <c r="DOO2" t="s">
        <v>7</v>
      </c>
      <c r="DOP2" t="s">
        <v>7</v>
      </c>
      <c r="DOQ2" t="s">
        <v>7</v>
      </c>
      <c r="DOR2" t="s">
        <v>7</v>
      </c>
      <c r="DOS2" t="s">
        <v>7</v>
      </c>
      <c r="DOT2" t="s">
        <v>7</v>
      </c>
      <c r="DOU2" t="s">
        <v>7</v>
      </c>
      <c r="DOV2" t="s">
        <v>7</v>
      </c>
      <c r="DOW2" t="s">
        <v>7</v>
      </c>
      <c r="DOX2" t="s">
        <v>7</v>
      </c>
      <c r="DOY2" t="s">
        <v>7</v>
      </c>
      <c r="DOZ2" t="s">
        <v>7</v>
      </c>
      <c r="DPA2" t="s">
        <v>7</v>
      </c>
      <c r="DPB2" t="s">
        <v>7</v>
      </c>
      <c r="DPC2" t="s">
        <v>7</v>
      </c>
      <c r="DPD2" t="s">
        <v>7</v>
      </c>
      <c r="DPE2" t="s">
        <v>7</v>
      </c>
      <c r="DPF2" t="s">
        <v>7</v>
      </c>
      <c r="DPG2" t="s">
        <v>7</v>
      </c>
      <c r="DPH2" t="s">
        <v>7</v>
      </c>
      <c r="DPI2" t="s">
        <v>7</v>
      </c>
      <c r="DPJ2" t="s">
        <v>7</v>
      </c>
      <c r="DPK2" t="s">
        <v>7</v>
      </c>
      <c r="DPL2" t="s">
        <v>7</v>
      </c>
      <c r="DPM2" t="s">
        <v>7</v>
      </c>
      <c r="DPN2" t="s">
        <v>7</v>
      </c>
      <c r="DPO2" t="s">
        <v>7</v>
      </c>
      <c r="DPP2" t="s">
        <v>7</v>
      </c>
      <c r="DPQ2" t="s">
        <v>7</v>
      </c>
      <c r="DPR2" t="s">
        <v>7</v>
      </c>
      <c r="DPS2" t="s">
        <v>7</v>
      </c>
      <c r="DPT2" t="s">
        <v>7</v>
      </c>
      <c r="DPU2" t="s">
        <v>7</v>
      </c>
      <c r="DPV2" t="s">
        <v>7</v>
      </c>
      <c r="DPW2" t="s">
        <v>7</v>
      </c>
      <c r="DPX2" t="s">
        <v>7</v>
      </c>
      <c r="DPY2" t="s">
        <v>7</v>
      </c>
      <c r="DPZ2" t="s">
        <v>7</v>
      </c>
      <c r="DQA2" t="s">
        <v>7</v>
      </c>
      <c r="DQB2" t="s">
        <v>7</v>
      </c>
      <c r="DQC2" t="s">
        <v>7</v>
      </c>
      <c r="DQD2" t="s">
        <v>7</v>
      </c>
      <c r="DQE2" t="s">
        <v>7</v>
      </c>
      <c r="DQF2" t="s">
        <v>7</v>
      </c>
      <c r="DQG2" t="s">
        <v>7</v>
      </c>
      <c r="DQH2" t="s">
        <v>7</v>
      </c>
      <c r="DQI2" t="s">
        <v>7</v>
      </c>
      <c r="DQJ2" t="s">
        <v>7</v>
      </c>
      <c r="DQK2" t="s">
        <v>7</v>
      </c>
      <c r="DQL2" t="s">
        <v>7</v>
      </c>
      <c r="DQM2" t="s">
        <v>7</v>
      </c>
      <c r="DQN2" t="s">
        <v>7</v>
      </c>
      <c r="DQO2" t="s">
        <v>7</v>
      </c>
      <c r="DQP2" t="s">
        <v>7</v>
      </c>
      <c r="DQQ2" t="s">
        <v>7</v>
      </c>
      <c r="DQR2" t="s">
        <v>7</v>
      </c>
      <c r="DQS2" t="s">
        <v>7</v>
      </c>
      <c r="DQT2" t="s">
        <v>7</v>
      </c>
      <c r="DQU2" t="s">
        <v>7</v>
      </c>
      <c r="DQV2" t="s">
        <v>7</v>
      </c>
      <c r="DQW2" t="s">
        <v>7</v>
      </c>
      <c r="DQX2" t="s">
        <v>7</v>
      </c>
      <c r="DQY2" t="s">
        <v>7</v>
      </c>
      <c r="DQZ2" t="s">
        <v>7</v>
      </c>
      <c r="DRA2" t="s">
        <v>7</v>
      </c>
      <c r="DRB2" t="s">
        <v>7</v>
      </c>
      <c r="DRC2" t="s">
        <v>7</v>
      </c>
      <c r="DRD2" t="s">
        <v>7</v>
      </c>
      <c r="DRE2" t="s">
        <v>7</v>
      </c>
      <c r="DRF2" t="s">
        <v>7</v>
      </c>
      <c r="DRG2" t="s">
        <v>7</v>
      </c>
      <c r="DRH2" t="s">
        <v>7</v>
      </c>
      <c r="DRI2" t="s">
        <v>7</v>
      </c>
      <c r="DRJ2" t="s">
        <v>7</v>
      </c>
      <c r="DRK2" t="s">
        <v>7</v>
      </c>
      <c r="DRL2" t="s">
        <v>7</v>
      </c>
      <c r="DRM2" t="s">
        <v>7</v>
      </c>
      <c r="DRN2" t="s">
        <v>7</v>
      </c>
      <c r="DRO2" t="s">
        <v>7</v>
      </c>
      <c r="DRP2" t="s">
        <v>7</v>
      </c>
      <c r="DRQ2" t="s">
        <v>7</v>
      </c>
      <c r="DRR2" t="s">
        <v>7</v>
      </c>
      <c r="DRS2" t="s">
        <v>7</v>
      </c>
      <c r="DRT2" t="s">
        <v>7</v>
      </c>
      <c r="DRU2" t="s">
        <v>7</v>
      </c>
      <c r="DRV2" t="s">
        <v>7</v>
      </c>
      <c r="DRW2" t="s">
        <v>7</v>
      </c>
      <c r="DRX2" t="s">
        <v>7</v>
      </c>
      <c r="DRY2" t="s">
        <v>7</v>
      </c>
      <c r="DRZ2" t="s">
        <v>7</v>
      </c>
      <c r="DSA2" t="s">
        <v>7</v>
      </c>
      <c r="DSB2" t="s">
        <v>7</v>
      </c>
      <c r="DSC2" t="s">
        <v>7</v>
      </c>
      <c r="DSD2" t="s">
        <v>7</v>
      </c>
      <c r="DSE2" t="s">
        <v>7</v>
      </c>
      <c r="DSF2" t="s">
        <v>7</v>
      </c>
      <c r="DSG2" t="s">
        <v>7</v>
      </c>
      <c r="DSH2" t="s">
        <v>7</v>
      </c>
      <c r="DSI2" t="s">
        <v>7</v>
      </c>
      <c r="DSJ2" t="s">
        <v>7</v>
      </c>
      <c r="DSK2" t="s">
        <v>7</v>
      </c>
      <c r="DSL2" t="s">
        <v>7</v>
      </c>
      <c r="DSM2" t="s">
        <v>7</v>
      </c>
      <c r="DSN2" t="s">
        <v>7</v>
      </c>
      <c r="DSO2" t="s">
        <v>7</v>
      </c>
      <c r="DSP2" t="s">
        <v>7</v>
      </c>
      <c r="DSQ2" t="s">
        <v>7</v>
      </c>
      <c r="DSR2" t="s">
        <v>7</v>
      </c>
      <c r="DSS2" t="s">
        <v>7</v>
      </c>
      <c r="DST2" t="s">
        <v>7</v>
      </c>
      <c r="DSU2" t="s">
        <v>7</v>
      </c>
      <c r="DSV2" t="s">
        <v>7</v>
      </c>
      <c r="DSW2" t="s">
        <v>7</v>
      </c>
      <c r="DSX2" t="s">
        <v>7</v>
      </c>
      <c r="DSY2" t="s">
        <v>7</v>
      </c>
      <c r="DSZ2" t="s">
        <v>7</v>
      </c>
      <c r="DTA2" t="s">
        <v>7</v>
      </c>
      <c r="DTB2" t="s">
        <v>7</v>
      </c>
      <c r="DTC2" t="s">
        <v>7</v>
      </c>
      <c r="DTD2" t="s">
        <v>7</v>
      </c>
      <c r="DTE2" t="s">
        <v>7</v>
      </c>
      <c r="DTF2" t="s">
        <v>7</v>
      </c>
      <c r="DTG2" t="s">
        <v>7</v>
      </c>
      <c r="DTH2" t="s">
        <v>7</v>
      </c>
      <c r="DTI2" t="s">
        <v>7</v>
      </c>
      <c r="DTJ2" t="s">
        <v>7</v>
      </c>
      <c r="DTK2" t="s">
        <v>7</v>
      </c>
      <c r="DTL2" t="s">
        <v>7</v>
      </c>
      <c r="DTM2" t="s">
        <v>7</v>
      </c>
      <c r="DTN2" t="s">
        <v>7</v>
      </c>
      <c r="DTO2" t="s">
        <v>7</v>
      </c>
      <c r="DTP2" t="s">
        <v>7</v>
      </c>
      <c r="DTQ2" t="s">
        <v>7</v>
      </c>
      <c r="DTR2" t="s">
        <v>7</v>
      </c>
      <c r="DTS2" t="s">
        <v>7</v>
      </c>
      <c r="DTT2" t="s">
        <v>7</v>
      </c>
      <c r="DTU2" t="s">
        <v>7</v>
      </c>
      <c r="DTV2" t="s">
        <v>7</v>
      </c>
      <c r="DTW2" t="s">
        <v>7</v>
      </c>
      <c r="DTX2" t="s">
        <v>7</v>
      </c>
      <c r="DTY2" t="s">
        <v>7</v>
      </c>
      <c r="DTZ2" t="s">
        <v>7</v>
      </c>
      <c r="DUA2" t="s">
        <v>7</v>
      </c>
      <c r="DUB2" t="s">
        <v>7</v>
      </c>
      <c r="DUC2" t="s">
        <v>7</v>
      </c>
      <c r="DUD2" t="s">
        <v>7</v>
      </c>
      <c r="DUE2" t="s">
        <v>7</v>
      </c>
      <c r="DUF2" t="s">
        <v>7</v>
      </c>
      <c r="DUG2" t="s">
        <v>7</v>
      </c>
      <c r="DUH2" t="s">
        <v>7</v>
      </c>
      <c r="DUI2" t="s">
        <v>7</v>
      </c>
      <c r="DUJ2" t="s">
        <v>7</v>
      </c>
      <c r="DUK2" t="s">
        <v>7</v>
      </c>
      <c r="DUL2" t="s">
        <v>7</v>
      </c>
      <c r="DUM2" t="s">
        <v>7</v>
      </c>
      <c r="DUN2" t="s">
        <v>7</v>
      </c>
      <c r="DUO2" t="s">
        <v>7</v>
      </c>
      <c r="DUP2" t="s">
        <v>7</v>
      </c>
      <c r="DUQ2" t="s">
        <v>7</v>
      </c>
      <c r="DUR2" t="s">
        <v>7</v>
      </c>
      <c r="DUS2" t="s">
        <v>7</v>
      </c>
      <c r="DUT2" t="s">
        <v>7</v>
      </c>
      <c r="DUU2" t="s">
        <v>7</v>
      </c>
      <c r="DUV2" t="s">
        <v>7</v>
      </c>
      <c r="DUW2" t="s">
        <v>7</v>
      </c>
      <c r="DUX2" t="s">
        <v>7</v>
      </c>
      <c r="DUY2" t="s">
        <v>7</v>
      </c>
      <c r="DUZ2" t="s">
        <v>7</v>
      </c>
      <c r="DVA2" t="s">
        <v>7</v>
      </c>
      <c r="DVB2" t="s">
        <v>7</v>
      </c>
      <c r="DVC2" t="s">
        <v>7</v>
      </c>
      <c r="DVD2" t="s">
        <v>7</v>
      </c>
      <c r="DVE2" t="s">
        <v>7</v>
      </c>
      <c r="DVF2" t="s">
        <v>7</v>
      </c>
      <c r="DVG2" t="s">
        <v>7</v>
      </c>
      <c r="DVH2" t="s">
        <v>7</v>
      </c>
      <c r="DVI2" t="s">
        <v>7</v>
      </c>
      <c r="DVJ2" t="s">
        <v>7</v>
      </c>
      <c r="DVK2" t="s">
        <v>7</v>
      </c>
      <c r="DVL2" t="s">
        <v>7</v>
      </c>
      <c r="DVM2" t="s">
        <v>7</v>
      </c>
      <c r="DVN2" t="s">
        <v>7</v>
      </c>
      <c r="DVO2" t="s">
        <v>7</v>
      </c>
      <c r="DVP2" t="s">
        <v>7</v>
      </c>
      <c r="DVQ2" t="s">
        <v>7</v>
      </c>
      <c r="DVR2" t="s">
        <v>7</v>
      </c>
      <c r="DVS2" t="s">
        <v>7</v>
      </c>
      <c r="DVT2" t="s">
        <v>7</v>
      </c>
      <c r="DVU2" t="s">
        <v>7</v>
      </c>
      <c r="DVV2" t="s">
        <v>7</v>
      </c>
      <c r="DVW2" t="s">
        <v>7</v>
      </c>
      <c r="DVX2" t="s">
        <v>7</v>
      </c>
      <c r="DVY2" t="s">
        <v>7</v>
      </c>
      <c r="DVZ2" t="s">
        <v>7</v>
      </c>
      <c r="DWA2" t="s">
        <v>7</v>
      </c>
      <c r="DWB2" t="s">
        <v>7</v>
      </c>
      <c r="DWC2" t="s">
        <v>7</v>
      </c>
      <c r="DWD2" t="s">
        <v>7</v>
      </c>
      <c r="DWE2" t="s">
        <v>7</v>
      </c>
      <c r="DWF2" t="s">
        <v>7</v>
      </c>
      <c r="DWG2" t="s">
        <v>7</v>
      </c>
      <c r="DWH2" t="s">
        <v>7</v>
      </c>
      <c r="DWI2" t="s">
        <v>7</v>
      </c>
      <c r="DWJ2" t="s">
        <v>7</v>
      </c>
      <c r="DWK2" t="s">
        <v>7</v>
      </c>
      <c r="DWL2" t="s">
        <v>7</v>
      </c>
      <c r="DWM2" t="s">
        <v>7</v>
      </c>
      <c r="DWN2" t="s">
        <v>7</v>
      </c>
      <c r="DWO2" t="s">
        <v>7</v>
      </c>
      <c r="DWP2" t="s">
        <v>7</v>
      </c>
      <c r="DWQ2" t="s">
        <v>7</v>
      </c>
      <c r="DWR2" t="s">
        <v>7</v>
      </c>
      <c r="DWS2" t="s">
        <v>7</v>
      </c>
      <c r="DWT2" t="s">
        <v>7</v>
      </c>
      <c r="DWU2" t="s">
        <v>7</v>
      </c>
      <c r="DWV2" t="s">
        <v>7</v>
      </c>
      <c r="DWW2" t="s">
        <v>7</v>
      </c>
      <c r="DWX2" t="s">
        <v>7</v>
      </c>
      <c r="DWY2" t="s">
        <v>7</v>
      </c>
      <c r="DWZ2" t="s">
        <v>7</v>
      </c>
      <c r="DXA2" t="s">
        <v>7</v>
      </c>
      <c r="DXB2" t="s">
        <v>7</v>
      </c>
      <c r="DXC2" t="s">
        <v>7</v>
      </c>
      <c r="DXD2" t="s">
        <v>7</v>
      </c>
      <c r="DXE2" t="s">
        <v>7</v>
      </c>
      <c r="DXF2" t="s">
        <v>7</v>
      </c>
      <c r="DXG2" t="s">
        <v>7</v>
      </c>
      <c r="DXH2" t="s">
        <v>7</v>
      </c>
      <c r="DXI2" t="s">
        <v>7</v>
      </c>
      <c r="DXJ2" t="s">
        <v>7</v>
      </c>
      <c r="DXK2" t="s">
        <v>7</v>
      </c>
      <c r="DXL2" t="s">
        <v>7</v>
      </c>
      <c r="DXM2" t="s">
        <v>7</v>
      </c>
      <c r="DXN2" t="s">
        <v>7</v>
      </c>
      <c r="DXO2" t="s">
        <v>7</v>
      </c>
      <c r="DXP2" t="s">
        <v>7</v>
      </c>
      <c r="DXQ2" t="s">
        <v>7</v>
      </c>
      <c r="DXR2" t="s">
        <v>7</v>
      </c>
      <c r="DXS2" t="s">
        <v>7</v>
      </c>
      <c r="DXT2" t="s">
        <v>7</v>
      </c>
      <c r="DXU2" t="s">
        <v>7</v>
      </c>
      <c r="DXV2" t="s">
        <v>7</v>
      </c>
      <c r="DXW2" t="s">
        <v>7</v>
      </c>
      <c r="DXX2" t="s">
        <v>7</v>
      </c>
      <c r="DXY2" t="s">
        <v>7</v>
      </c>
      <c r="DXZ2" t="s">
        <v>7</v>
      </c>
      <c r="DYA2" t="s">
        <v>7</v>
      </c>
      <c r="DYB2" t="s">
        <v>7</v>
      </c>
      <c r="DYC2" t="s">
        <v>7</v>
      </c>
      <c r="DYD2" t="s">
        <v>7</v>
      </c>
      <c r="DYE2" t="s">
        <v>7</v>
      </c>
      <c r="DYF2" t="s">
        <v>7</v>
      </c>
      <c r="DYG2" t="s">
        <v>7</v>
      </c>
      <c r="DYH2" t="s">
        <v>7</v>
      </c>
      <c r="DYI2" t="s">
        <v>7</v>
      </c>
      <c r="DYJ2" t="s">
        <v>7</v>
      </c>
      <c r="DYK2" t="s">
        <v>7</v>
      </c>
      <c r="DYL2" t="s">
        <v>7</v>
      </c>
      <c r="DYM2" t="s">
        <v>7</v>
      </c>
      <c r="DYN2" t="s">
        <v>7</v>
      </c>
      <c r="DYO2" t="s">
        <v>7</v>
      </c>
      <c r="DYP2" t="s">
        <v>7</v>
      </c>
      <c r="DYQ2" t="s">
        <v>7</v>
      </c>
      <c r="DYR2" t="s">
        <v>7</v>
      </c>
      <c r="DYS2" t="s">
        <v>7</v>
      </c>
      <c r="DYT2" t="s">
        <v>7</v>
      </c>
      <c r="DYU2" t="s">
        <v>7</v>
      </c>
      <c r="DYV2" t="s">
        <v>7</v>
      </c>
      <c r="DYW2" t="s">
        <v>7</v>
      </c>
      <c r="DYX2" t="s">
        <v>7</v>
      </c>
      <c r="DYY2" t="s">
        <v>7</v>
      </c>
      <c r="DYZ2" t="s">
        <v>7</v>
      </c>
      <c r="DZA2" t="s">
        <v>7</v>
      </c>
      <c r="DZB2" t="s">
        <v>7</v>
      </c>
      <c r="DZC2" t="s">
        <v>7</v>
      </c>
      <c r="DZD2" t="s">
        <v>7</v>
      </c>
      <c r="DZE2" t="s">
        <v>7</v>
      </c>
      <c r="DZF2" t="s">
        <v>7</v>
      </c>
      <c r="DZG2" t="s">
        <v>7</v>
      </c>
      <c r="DZH2" t="s">
        <v>7</v>
      </c>
      <c r="DZI2" t="s">
        <v>7</v>
      </c>
      <c r="DZJ2" t="s">
        <v>7</v>
      </c>
      <c r="DZK2" t="s">
        <v>7</v>
      </c>
      <c r="DZL2" t="s">
        <v>7</v>
      </c>
      <c r="DZM2" t="s">
        <v>7</v>
      </c>
      <c r="DZN2" t="s">
        <v>7</v>
      </c>
      <c r="DZO2" t="s">
        <v>7</v>
      </c>
      <c r="DZP2" t="s">
        <v>7</v>
      </c>
      <c r="DZQ2" t="s">
        <v>7</v>
      </c>
      <c r="DZR2" t="s">
        <v>7</v>
      </c>
      <c r="DZS2" t="s">
        <v>7</v>
      </c>
      <c r="DZT2" t="s">
        <v>7</v>
      </c>
      <c r="DZU2" t="s">
        <v>7</v>
      </c>
      <c r="DZV2" t="s">
        <v>7</v>
      </c>
      <c r="DZW2" t="s">
        <v>7</v>
      </c>
      <c r="DZX2" t="s">
        <v>7</v>
      </c>
      <c r="DZY2" t="s">
        <v>7</v>
      </c>
      <c r="DZZ2" t="s">
        <v>7</v>
      </c>
      <c r="EAA2" t="s">
        <v>7</v>
      </c>
      <c r="EAB2" t="s">
        <v>7</v>
      </c>
      <c r="EAC2" t="s">
        <v>7</v>
      </c>
      <c r="EAD2" t="s">
        <v>7</v>
      </c>
      <c r="EAE2" t="s">
        <v>7</v>
      </c>
      <c r="EAF2" t="s">
        <v>7</v>
      </c>
      <c r="EAG2" t="s">
        <v>7</v>
      </c>
      <c r="EAH2" t="s">
        <v>7</v>
      </c>
      <c r="EAI2" t="s">
        <v>7</v>
      </c>
      <c r="EAJ2" t="s">
        <v>7</v>
      </c>
      <c r="EAK2" t="s">
        <v>7</v>
      </c>
      <c r="EAL2" t="s">
        <v>7</v>
      </c>
      <c r="EAM2" t="s">
        <v>7</v>
      </c>
      <c r="EAN2" t="s">
        <v>7</v>
      </c>
      <c r="EAO2" t="s">
        <v>7</v>
      </c>
      <c r="EAP2" t="s">
        <v>7</v>
      </c>
      <c r="EAQ2" t="s">
        <v>7</v>
      </c>
      <c r="EAR2" t="s">
        <v>7</v>
      </c>
      <c r="EAS2" t="s">
        <v>7</v>
      </c>
      <c r="EAT2" t="s">
        <v>7</v>
      </c>
      <c r="EAU2" t="s">
        <v>7</v>
      </c>
      <c r="EAV2" t="s">
        <v>7</v>
      </c>
      <c r="EAW2" t="s">
        <v>7</v>
      </c>
      <c r="EAX2" t="s">
        <v>7</v>
      </c>
      <c r="EAY2" t="s">
        <v>7</v>
      </c>
      <c r="EAZ2" t="s">
        <v>7</v>
      </c>
      <c r="EBA2" t="s">
        <v>7</v>
      </c>
      <c r="EBB2" t="s">
        <v>7</v>
      </c>
      <c r="EBC2" t="s">
        <v>7</v>
      </c>
      <c r="EBD2" t="s">
        <v>7</v>
      </c>
      <c r="EBE2" t="s">
        <v>7</v>
      </c>
      <c r="EBF2" t="s">
        <v>7</v>
      </c>
      <c r="EBG2" t="s">
        <v>7</v>
      </c>
      <c r="EBH2" t="s">
        <v>7</v>
      </c>
      <c r="EBI2" t="s">
        <v>7</v>
      </c>
      <c r="EBJ2" t="s">
        <v>7</v>
      </c>
      <c r="EBK2" t="s">
        <v>7</v>
      </c>
      <c r="EBL2" t="s">
        <v>7</v>
      </c>
      <c r="EBM2" t="s">
        <v>7</v>
      </c>
      <c r="EBN2" t="s">
        <v>7</v>
      </c>
      <c r="EBO2" t="s">
        <v>7</v>
      </c>
      <c r="EBP2" t="s">
        <v>7</v>
      </c>
      <c r="EBQ2" t="s">
        <v>7</v>
      </c>
      <c r="EBR2" t="s">
        <v>7</v>
      </c>
      <c r="EBS2" t="s">
        <v>7</v>
      </c>
      <c r="EBT2" t="s">
        <v>7</v>
      </c>
      <c r="EBU2" t="s">
        <v>7</v>
      </c>
      <c r="EBV2" t="s">
        <v>7</v>
      </c>
      <c r="EBW2" t="s">
        <v>7</v>
      </c>
      <c r="EBX2" t="s">
        <v>7</v>
      </c>
      <c r="EBY2" t="s">
        <v>7</v>
      </c>
      <c r="EBZ2" t="s">
        <v>7</v>
      </c>
      <c r="ECA2" t="s">
        <v>7</v>
      </c>
      <c r="ECB2" t="s">
        <v>7</v>
      </c>
      <c r="ECC2" t="s">
        <v>7</v>
      </c>
      <c r="ECD2" t="s">
        <v>7</v>
      </c>
      <c r="ECE2" t="s">
        <v>7</v>
      </c>
      <c r="ECF2" t="s">
        <v>7</v>
      </c>
      <c r="ECG2" t="s">
        <v>7</v>
      </c>
      <c r="ECH2" t="s">
        <v>7</v>
      </c>
      <c r="ECI2" t="s">
        <v>7</v>
      </c>
      <c r="ECJ2" t="s">
        <v>7</v>
      </c>
      <c r="ECK2" t="s">
        <v>7</v>
      </c>
      <c r="ECL2" t="s">
        <v>7</v>
      </c>
      <c r="ECM2" t="s">
        <v>7</v>
      </c>
      <c r="ECN2" t="s">
        <v>7</v>
      </c>
      <c r="ECO2" t="s">
        <v>7</v>
      </c>
      <c r="ECP2" t="s">
        <v>7</v>
      </c>
      <c r="ECQ2" t="s">
        <v>7</v>
      </c>
      <c r="ECR2" t="s">
        <v>7</v>
      </c>
      <c r="ECS2" t="s">
        <v>7</v>
      </c>
      <c r="ECT2" t="s">
        <v>7</v>
      </c>
      <c r="ECU2" t="s">
        <v>7</v>
      </c>
      <c r="ECV2" t="s">
        <v>7</v>
      </c>
      <c r="ECW2" t="s">
        <v>7</v>
      </c>
      <c r="ECX2" t="s">
        <v>7</v>
      </c>
      <c r="ECY2" t="s">
        <v>7</v>
      </c>
      <c r="ECZ2" t="s">
        <v>7</v>
      </c>
      <c r="EDA2" t="s">
        <v>7</v>
      </c>
      <c r="EDB2" t="s">
        <v>7</v>
      </c>
      <c r="EDC2" t="s">
        <v>7</v>
      </c>
      <c r="EDD2" t="s">
        <v>7</v>
      </c>
      <c r="EDE2" t="s">
        <v>7</v>
      </c>
      <c r="EDF2" t="s">
        <v>7</v>
      </c>
      <c r="EDG2" t="s">
        <v>7</v>
      </c>
      <c r="EDH2" t="s">
        <v>7</v>
      </c>
      <c r="EDI2" t="s">
        <v>7</v>
      </c>
      <c r="EDJ2" t="s">
        <v>7</v>
      </c>
      <c r="EDK2" t="s">
        <v>7</v>
      </c>
      <c r="EDL2" t="s">
        <v>7</v>
      </c>
      <c r="EDM2" t="s">
        <v>7</v>
      </c>
      <c r="EDN2" t="s">
        <v>7</v>
      </c>
      <c r="EDO2" t="s">
        <v>7</v>
      </c>
      <c r="EDP2" t="s">
        <v>7</v>
      </c>
      <c r="EDQ2" t="s">
        <v>7</v>
      </c>
      <c r="EDR2" t="s">
        <v>7</v>
      </c>
      <c r="EDS2" t="s">
        <v>7</v>
      </c>
      <c r="EDT2" t="s">
        <v>7</v>
      </c>
      <c r="EDU2" t="s">
        <v>7</v>
      </c>
      <c r="EDV2" t="s">
        <v>7</v>
      </c>
      <c r="EDW2" t="s">
        <v>7</v>
      </c>
      <c r="EDX2" t="s">
        <v>7</v>
      </c>
      <c r="EDY2" t="s">
        <v>7</v>
      </c>
      <c r="EDZ2" t="s">
        <v>7</v>
      </c>
      <c r="EEA2" t="s">
        <v>7</v>
      </c>
      <c r="EEB2" t="s">
        <v>7</v>
      </c>
      <c r="EEC2" t="s">
        <v>7</v>
      </c>
      <c r="EED2" t="s">
        <v>7</v>
      </c>
      <c r="EEE2" t="s">
        <v>7</v>
      </c>
      <c r="EEF2" t="s">
        <v>7</v>
      </c>
      <c r="EEG2" t="s">
        <v>7</v>
      </c>
      <c r="EEH2" t="s">
        <v>7</v>
      </c>
      <c r="EEI2" t="s">
        <v>7</v>
      </c>
      <c r="EEJ2" t="s">
        <v>7</v>
      </c>
      <c r="EEK2" t="s">
        <v>7</v>
      </c>
      <c r="EEL2" t="s">
        <v>7</v>
      </c>
      <c r="EEM2" t="s">
        <v>7</v>
      </c>
      <c r="EEN2" t="s">
        <v>7</v>
      </c>
      <c r="EEO2" t="s">
        <v>7</v>
      </c>
      <c r="EEP2" t="s">
        <v>7</v>
      </c>
      <c r="EEQ2" t="s">
        <v>7</v>
      </c>
      <c r="EER2" t="s">
        <v>7</v>
      </c>
      <c r="EES2" t="s">
        <v>7</v>
      </c>
      <c r="EET2" t="s">
        <v>7</v>
      </c>
      <c r="EEU2" t="s">
        <v>7</v>
      </c>
      <c r="EEV2" t="s">
        <v>7</v>
      </c>
      <c r="EEW2" t="s">
        <v>7</v>
      </c>
      <c r="EEX2" t="s">
        <v>7</v>
      </c>
      <c r="EEY2" t="s">
        <v>7</v>
      </c>
      <c r="EEZ2" t="s">
        <v>7</v>
      </c>
      <c r="EFA2" t="s">
        <v>7</v>
      </c>
      <c r="EFB2" t="s">
        <v>7</v>
      </c>
      <c r="EFC2" t="s">
        <v>7</v>
      </c>
      <c r="EFD2" t="s">
        <v>7</v>
      </c>
      <c r="EFE2" t="s">
        <v>7</v>
      </c>
      <c r="EFF2" t="s">
        <v>7</v>
      </c>
      <c r="EFG2" t="s">
        <v>7</v>
      </c>
      <c r="EFH2" t="s">
        <v>7</v>
      </c>
      <c r="EFI2" t="s">
        <v>7</v>
      </c>
      <c r="EFJ2" t="s">
        <v>7</v>
      </c>
      <c r="EFK2" t="s">
        <v>7</v>
      </c>
      <c r="EFL2" t="s">
        <v>7</v>
      </c>
      <c r="EFM2" t="s">
        <v>7</v>
      </c>
      <c r="EFN2" t="s">
        <v>7</v>
      </c>
      <c r="EFO2" t="s">
        <v>7</v>
      </c>
      <c r="EFP2" t="s">
        <v>7</v>
      </c>
      <c r="EFQ2" t="s">
        <v>7</v>
      </c>
      <c r="EFR2" t="s">
        <v>7</v>
      </c>
      <c r="EFS2" t="s">
        <v>7</v>
      </c>
      <c r="EFT2" t="s">
        <v>7</v>
      </c>
      <c r="EFU2" t="s">
        <v>7</v>
      </c>
      <c r="EFV2" t="s">
        <v>7</v>
      </c>
      <c r="EFW2" t="s">
        <v>7</v>
      </c>
      <c r="EFX2" t="s">
        <v>7</v>
      </c>
      <c r="EFY2" t="s">
        <v>7</v>
      </c>
      <c r="EFZ2" t="s">
        <v>7</v>
      </c>
      <c r="EGA2" t="s">
        <v>7</v>
      </c>
      <c r="EGB2" t="s">
        <v>7</v>
      </c>
      <c r="EGC2" t="s">
        <v>7</v>
      </c>
      <c r="EGD2" t="s">
        <v>7</v>
      </c>
      <c r="EGE2" t="s">
        <v>7</v>
      </c>
      <c r="EGF2" t="s">
        <v>7</v>
      </c>
      <c r="EGG2" t="s">
        <v>7</v>
      </c>
      <c r="EGH2" t="s">
        <v>7</v>
      </c>
      <c r="EGI2" t="s">
        <v>7</v>
      </c>
      <c r="EGJ2" t="s">
        <v>7</v>
      </c>
      <c r="EGK2" t="s">
        <v>7</v>
      </c>
      <c r="EGL2" t="s">
        <v>7</v>
      </c>
      <c r="EGM2" t="s">
        <v>7</v>
      </c>
      <c r="EGN2" t="s">
        <v>7</v>
      </c>
      <c r="EGO2" t="s">
        <v>7</v>
      </c>
      <c r="EGP2" t="s">
        <v>7</v>
      </c>
      <c r="EGQ2" t="s">
        <v>7</v>
      </c>
      <c r="EGR2" t="s">
        <v>7</v>
      </c>
      <c r="EGS2" t="s">
        <v>7</v>
      </c>
      <c r="EGT2" t="s">
        <v>7</v>
      </c>
      <c r="EGU2" t="s">
        <v>7</v>
      </c>
      <c r="EGV2" t="s">
        <v>7</v>
      </c>
      <c r="EGW2" t="s">
        <v>7</v>
      </c>
      <c r="EGX2" t="s">
        <v>7</v>
      </c>
      <c r="EGY2" t="s">
        <v>7</v>
      </c>
      <c r="EGZ2" t="s">
        <v>7</v>
      </c>
      <c r="EHA2" t="s">
        <v>7</v>
      </c>
      <c r="EHB2" t="s">
        <v>7</v>
      </c>
      <c r="EHC2" t="s">
        <v>7</v>
      </c>
      <c r="EHD2" t="s">
        <v>7</v>
      </c>
      <c r="EHE2" t="s">
        <v>7</v>
      </c>
      <c r="EHF2" t="s">
        <v>7</v>
      </c>
      <c r="EHG2" t="s">
        <v>7</v>
      </c>
      <c r="EHH2" t="s">
        <v>7</v>
      </c>
      <c r="EHI2" t="s">
        <v>7</v>
      </c>
      <c r="EHJ2" t="s">
        <v>7</v>
      </c>
      <c r="EHK2" t="s">
        <v>7</v>
      </c>
      <c r="EHL2" t="s">
        <v>7</v>
      </c>
      <c r="EHM2" t="s">
        <v>7</v>
      </c>
      <c r="EHN2" t="s">
        <v>7</v>
      </c>
      <c r="EHO2" t="s">
        <v>7</v>
      </c>
      <c r="EHP2" t="s">
        <v>7</v>
      </c>
      <c r="EHQ2" t="s">
        <v>7</v>
      </c>
      <c r="EHR2" t="s">
        <v>7</v>
      </c>
      <c r="EHS2" t="s">
        <v>7</v>
      </c>
      <c r="EHT2" t="s">
        <v>7</v>
      </c>
      <c r="EHU2" t="s">
        <v>7</v>
      </c>
      <c r="EHV2" t="s">
        <v>7</v>
      </c>
      <c r="EHW2" t="s">
        <v>7</v>
      </c>
      <c r="EHX2" t="s">
        <v>7</v>
      </c>
      <c r="EHY2" t="s">
        <v>7</v>
      </c>
      <c r="EHZ2" t="s">
        <v>7</v>
      </c>
      <c r="EIA2" t="s">
        <v>7</v>
      </c>
      <c r="EIB2" t="s">
        <v>7</v>
      </c>
      <c r="EIC2" t="s">
        <v>7</v>
      </c>
      <c r="EID2" t="s">
        <v>7</v>
      </c>
      <c r="EIE2" t="s">
        <v>7</v>
      </c>
      <c r="EIF2" t="s">
        <v>7</v>
      </c>
      <c r="EIG2" t="s">
        <v>7</v>
      </c>
      <c r="EIH2" t="s">
        <v>7</v>
      </c>
      <c r="EII2" t="s">
        <v>7</v>
      </c>
      <c r="EIJ2" t="s">
        <v>7</v>
      </c>
      <c r="EIK2" t="s">
        <v>7</v>
      </c>
      <c r="EIL2" t="s">
        <v>7</v>
      </c>
      <c r="EIM2" t="s">
        <v>7</v>
      </c>
      <c r="EIN2" t="s">
        <v>7</v>
      </c>
      <c r="EIO2" t="s">
        <v>7</v>
      </c>
      <c r="EIP2" t="s">
        <v>7</v>
      </c>
      <c r="EIQ2" t="s">
        <v>7</v>
      </c>
      <c r="EIR2" t="s">
        <v>7</v>
      </c>
      <c r="EIS2" t="s">
        <v>7</v>
      </c>
      <c r="EIT2" t="s">
        <v>7</v>
      </c>
      <c r="EIU2" t="s">
        <v>7</v>
      </c>
      <c r="EIV2" t="s">
        <v>7</v>
      </c>
      <c r="EIW2" t="s">
        <v>7</v>
      </c>
      <c r="EIX2" t="s">
        <v>7</v>
      </c>
      <c r="EIY2" t="s">
        <v>7</v>
      </c>
      <c r="EIZ2" t="s">
        <v>7</v>
      </c>
      <c r="EJA2" t="s">
        <v>7</v>
      </c>
      <c r="EJB2" t="s">
        <v>7</v>
      </c>
      <c r="EJC2" t="s">
        <v>7</v>
      </c>
      <c r="EJD2" t="s">
        <v>7</v>
      </c>
      <c r="EJE2" t="s">
        <v>7</v>
      </c>
      <c r="EJF2" t="s">
        <v>7</v>
      </c>
      <c r="EJG2" t="s">
        <v>7</v>
      </c>
      <c r="EJH2" t="s">
        <v>7</v>
      </c>
      <c r="EJI2" t="s">
        <v>7</v>
      </c>
      <c r="EJJ2" t="s">
        <v>7</v>
      </c>
      <c r="EJK2" t="s">
        <v>7</v>
      </c>
      <c r="EJL2" t="s">
        <v>7</v>
      </c>
      <c r="EJM2" t="s">
        <v>7</v>
      </c>
      <c r="EJN2" t="s">
        <v>7</v>
      </c>
      <c r="EJO2" t="s">
        <v>7</v>
      </c>
      <c r="EJP2" t="s">
        <v>7</v>
      </c>
      <c r="EJQ2" t="s">
        <v>7</v>
      </c>
      <c r="EJR2" t="s">
        <v>7</v>
      </c>
      <c r="EJS2" t="s">
        <v>7</v>
      </c>
      <c r="EJT2" t="s">
        <v>7</v>
      </c>
      <c r="EJU2" t="s">
        <v>7</v>
      </c>
      <c r="EJV2" t="s">
        <v>7</v>
      </c>
      <c r="EJW2" t="s">
        <v>7</v>
      </c>
      <c r="EJX2" t="s">
        <v>7</v>
      </c>
      <c r="EJY2" t="s">
        <v>7</v>
      </c>
      <c r="EJZ2" t="s">
        <v>7</v>
      </c>
      <c r="EKA2" t="s">
        <v>7</v>
      </c>
      <c r="EKB2" t="s">
        <v>7</v>
      </c>
      <c r="EKC2" t="s">
        <v>7</v>
      </c>
      <c r="EKD2" t="s">
        <v>7</v>
      </c>
      <c r="EKE2" t="s">
        <v>7</v>
      </c>
      <c r="EKF2" t="s">
        <v>7</v>
      </c>
      <c r="EKG2" t="s">
        <v>7</v>
      </c>
      <c r="EKH2" t="s">
        <v>7</v>
      </c>
      <c r="EKI2" t="s">
        <v>7</v>
      </c>
      <c r="EKJ2" t="s">
        <v>7</v>
      </c>
      <c r="EKK2" t="s">
        <v>7</v>
      </c>
      <c r="EKL2" t="s">
        <v>7</v>
      </c>
      <c r="EKM2" t="s">
        <v>7</v>
      </c>
      <c r="EKN2" t="s">
        <v>7</v>
      </c>
      <c r="EKO2" t="s">
        <v>7</v>
      </c>
      <c r="EKP2" t="s">
        <v>7</v>
      </c>
      <c r="EKQ2" t="s">
        <v>7</v>
      </c>
      <c r="EKR2" t="s">
        <v>7</v>
      </c>
      <c r="EKS2" t="s">
        <v>7</v>
      </c>
      <c r="EKT2" t="s">
        <v>7</v>
      </c>
      <c r="EKU2" t="s">
        <v>7</v>
      </c>
      <c r="EKV2" t="s">
        <v>7</v>
      </c>
      <c r="EKW2" t="s">
        <v>7</v>
      </c>
      <c r="EKX2" t="s">
        <v>7</v>
      </c>
      <c r="EKY2" t="s">
        <v>7</v>
      </c>
      <c r="EKZ2" t="s">
        <v>7</v>
      </c>
      <c r="ELA2" t="s">
        <v>7</v>
      </c>
      <c r="ELB2" t="s">
        <v>7</v>
      </c>
      <c r="ELC2" t="s">
        <v>7</v>
      </c>
      <c r="ELD2" t="s">
        <v>7</v>
      </c>
      <c r="ELE2" t="s">
        <v>7</v>
      </c>
      <c r="ELF2" t="s">
        <v>7</v>
      </c>
      <c r="ELG2" t="s">
        <v>7</v>
      </c>
      <c r="ELH2" t="s">
        <v>7</v>
      </c>
      <c r="ELI2" t="s">
        <v>7</v>
      </c>
      <c r="ELJ2" t="s">
        <v>7</v>
      </c>
      <c r="ELK2" t="s">
        <v>7</v>
      </c>
      <c r="ELL2" t="s">
        <v>7</v>
      </c>
      <c r="ELM2" t="s">
        <v>7</v>
      </c>
      <c r="ELN2" t="s">
        <v>7</v>
      </c>
      <c r="ELO2" t="s">
        <v>7</v>
      </c>
      <c r="ELP2" t="s">
        <v>7</v>
      </c>
      <c r="ELQ2" t="s">
        <v>7</v>
      </c>
      <c r="ELR2" t="s">
        <v>7</v>
      </c>
      <c r="ELS2" t="s">
        <v>7</v>
      </c>
      <c r="ELT2" t="s">
        <v>7</v>
      </c>
      <c r="ELU2" t="s">
        <v>7</v>
      </c>
      <c r="ELV2" t="s">
        <v>7</v>
      </c>
      <c r="ELW2" t="s">
        <v>7</v>
      </c>
      <c r="ELX2" t="s">
        <v>7</v>
      </c>
      <c r="ELY2" t="s">
        <v>7</v>
      </c>
      <c r="ELZ2" t="s">
        <v>7</v>
      </c>
      <c r="EMA2" t="s">
        <v>7</v>
      </c>
      <c r="EMB2" t="s">
        <v>7</v>
      </c>
      <c r="EMC2" t="s">
        <v>7</v>
      </c>
      <c r="EMD2" t="s">
        <v>7</v>
      </c>
      <c r="EME2" t="s">
        <v>7</v>
      </c>
      <c r="EMF2" t="s">
        <v>7</v>
      </c>
      <c r="EMG2" t="s">
        <v>7</v>
      </c>
      <c r="EMH2" t="s">
        <v>7</v>
      </c>
      <c r="EMI2" t="s">
        <v>7</v>
      </c>
      <c r="EMJ2" t="s">
        <v>7</v>
      </c>
      <c r="EMK2" t="s">
        <v>7</v>
      </c>
      <c r="EML2" t="s">
        <v>7</v>
      </c>
      <c r="EMM2" t="s">
        <v>7</v>
      </c>
      <c r="EMN2" t="s">
        <v>7</v>
      </c>
      <c r="EMO2" t="s">
        <v>7</v>
      </c>
      <c r="EMP2" t="s">
        <v>7</v>
      </c>
      <c r="EMQ2" t="s">
        <v>7</v>
      </c>
      <c r="EMR2" t="s">
        <v>7</v>
      </c>
      <c r="EMS2" t="s">
        <v>7</v>
      </c>
      <c r="EMT2" t="s">
        <v>7</v>
      </c>
      <c r="EMU2" t="s">
        <v>7</v>
      </c>
      <c r="EMV2" t="s">
        <v>7</v>
      </c>
      <c r="EMW2" t="s">
        <v>7</v>
      </c>
      <c r="EMX2" t="s">
        <v>7</v>
      </c>
      <c r="EMY2" t="s">
        <v>7</v>
      </c>
      <c r="EMZ2" t="s">
        <v>7</v>
      </c>
      <c r="ENA2" t="s">
        <v>7</v>
      </c>
      <c r="ENB2" t="s">
        <v>7</v>
      </c>
      <c r="ENC2" t="s">
        <v>7</v>
      </c>
      <c r="END2" t="s">
        <v>7</v>
      </c>
      <c r="ENE2" t="s">
        <v>7</v>
      </c>
      <c r="ENF2" t="s">
        <v>7</v>
      </c>
      <c r="ENG2" t="s">
        <v>7</v>
      </c>
      <c r="ENH2" t="s">
        <v>7</v>
      </c>
      <c r="ENI2" t="s">
        <v>7</v>
      </c>
      <c r="ENJ2" t="s">
        <v>7</v>
      </c>
      <c r="ENK2" t="s">
        <v>7</v>
      </c>
      <c r="ENL2" t="s">
        <v>7</v>
      </c>
      <c r="ENM2" t="s">
        <v>7</v>
      </c>
      <c r="ENN2" t="s">
        <v>7</v>
      </c>
      <c r="ENO2" t="s">
        <v>7</v>
      </c>
      <c r="ENP2" t="s">
        <v>7</v>
      </c>
      <c r="ENQ2" t="s">
        <v>7</v>
      </c>
      <c r="ENR2" t="s">
        <v>7</v>
      </c>
      <c r="ENS2" t="s">
        <v>7</v>
      </c>
      <c r="ENT2" t="s">
        <v>7</v>
      </c>
      <c r="ENU2" t="s">
        <v>7</v>
      </c>
      <c r="ENV2" t="s">
        <v>7</v>
      </c>
      <c r="ENW2" t="s">
        <v>7</v>
      </c>
      <c r="ENX2" t="s">
        <v>7</v>
      </c>
      <c r="ENY2" t="s">
        <v>7</v>
      </c>
      <c r="ENZ2" t="s">
        <v>7</v>
      </c>
      <c r="EOA2" t="s">
        <v>7</v>
      </c>
      <c r="EOB2" t="s">
        <v>7</v>
      </c>
      <c r="EOC2" t="s">
        <v>7</v>
      </c>
      <c r="EOD2" t="s">
        <v>7</v>
      </c>
      <c r="EOE2" t="s">
        <v>7</v>
      </c>
      <c r="EOF2" t="s">
        <v>7</v>
      </c>
      <c r="EOG2" t="s">
        <v>7</v>
      </c>
      <c r="EOH2" t="s">
        <v>7</v>
      </c>
      <c r="EOI2" t="s">
        <v>7</v>
      </c>
      <c r="EOJ2" t="s">
        <v>7</v>
      </c>
      <c r="EOK2" t="s">
        <v>7</v>
      </c>
      <c r="EOL2" t="s">
        <v>7</v>
      </c>
      <c r="EOM2" t="s">
        <v>7</v>
      </c>
      <c r="EON2" t="s">
        <v>7</v>
      </c>
      <c r="EOO2" t="s">
        <v>7</v>
      </c>
      <c r="EOP2" t="s">
        <v>7</v>
      </c>
      <c r="EOQ2" t="s">
        <v>7</v>
      </c>
      <c r="EOR2" t="s">
        <v>7</v>
      </c>
      <c r="EOS2" t="s">
        <v>7</v>
      </c>
      <c r="EOT2" t="s">
        <v>7</v>
      </c>
      <c r="EOU2" t="s">
        <v>7</v>
      </c>
      <c r="EOV2" t="s">
        <v>7</v>
      </c>
      <c r="EOW2" t="s">
        <v>7</v>
      </c>
      <c r="EOX2" t="s">
        <v>7</v>
      </c>
      <c r="EOY2" t="s">
        <v>7</v>
      </c>
      <c r="EOZ2" t="s">
        <v>7</v>
      </c>
      <c r="EPA2" t="s">
        <v>7</v>
      </c>
      <c r="EPB2" t="s">
        <v>7</v>
      </c>
      <c r="EPC2" t="s">
        <v>7</v>
      </c>
      <c r="EPD2" t="s">
        <v>7</v>
      </c>
      <c r="EPE2" t="s">
        <v>7</v>
      </c>
      <c r="EPF2" t="s">
        <v>7</v>
      </c>
      <c r="EPG2" t="s">
        <v>7</v>
      </c>
      <c r="EPH2" t="s">
        <v>7</v>
      </c>
      <c r="EPI2" t="s">
        <v>7</v>
      </c>
      <c r="EPJ2" t="s">
        <v>7</v>
      </c>
      <c r="EPK2" t="s">
        <v>7</v>
      </c>
      <c r="EPL2" t="s">
        <v>7</v>
      </c>
      <c r="EPM2" t="s">
        <v>7</v>
      </c>
      <c r="EPN2" t="s">
        <v>7</v>
      </c>
      <c r="EPO2" t="s">
        <v>7</v>
      </c>
      <c r="EPP2" t="s">
        <v>7</v>
      </c>
      <c r="EPQ2" t="s">
        <v>7</v>
      </c>
      <c r="EPR2" t="s">
        <v>7</v>
      </c>
      <c r="EPS2" t="s">
        <v>7</v>
      </c>
      <c r="EPT2" t="s">
        <v>7</v>
      </c>
      <c r="EPU2" t="s">
        <v>7</v>
      </c>
      <c r="EPV2" t="s">
        <v>7</v>
      </c>
      <c r="EPW2" t="s">
        <v>7</v>
      </c>
      <c r="EPX2" t="s">
        <v>7</v>
      </c>
      <c r="EPY2" t="s">
        <v>7</v>
      </c>
      <c r="EPZ2" t="s">
        <v>7</v>
      </c>
      <c r="EQA2" t="s">
        <v>7</v>
      </c>
      <c r="EQB2" t="s">
        <v>7</v>
      </c>
      <c r="EQC2" t="s">
        <v>7</v>
      </c>
      <c r="EQD2" t="s">
        <v>7</v>
      </c>
      <c r="EQE2" t="s">
        <v>7</v>
      </c>
      <c r="EQF2" t="s">
        <v>7</v>
      </c>
      <c r="EQG2" t="s">
        <v>7</v>
      </c>
      <c r="EQH2" t="s">
        <v>7</v>
      </c>
      <c r="EQI2" t="s">
        <v>7</v>
      </c>
      <c r="EQJ2" t="s">
        <v>7</v>
      </c>
      <c r="EQK2" t="s">
        <v>7</v>
      </c>
      <c r="EQL2" t="s">
        <v>7</v>
      </c>
      <c r="EQM2" t="s">
        <v>7</v>
      </c>
      <c r="EQN2" t="s">
        <v>7</v>
      </c>
      <c r="EQO2" t="s">
        <v>7</v>
      </c>
      <c r="EQP2" t="s">
        <v>7</v>
      </c>
      <c r="EQQ2" t="s">
        <v>7</v>
      </c>
      <c r="EQR2" t="s">
        <v>7</v>
      </c>
      <c r="EQS2" t="s">
        <v>7</v>
      </c>
      <c r="EQT2" t="s">
        <v>7</v>
      </c>
      <c r="EQU2" t="s">
        <v>7</v>
      </c>
      <c r="EQV2" t="s">
        <v>7</v>
      </c>
      <c r="EQW2" t="s">
        <v>7</v>
      </c>
      <c r="EQX2" t="s">
        <v>7</v>
      </c>
      <c r="EQY2" t="s">
        <v>7</v>
      </c>
      <c r="EQZ2" t="s">
        <v>7</v>
      </c>
      <c r="ERA2" t="s">
        <v>7</v>
      </c>
      <c r="ERB2" t="s">
        <v>7</v>
      </c>
      <c r="ERC2" t="s">
        <v>7</v>
      </c>
      <c r="ERD2" t="s">
        <v>7</v>
      </c>
      <c r="ERE2" t="s">
        <v>7</v>
      </c>
      <c r="ERF2" t="s">
        <v>7</v>
      </c>
      <c r="ERG2" t="s">
        <v>7</v>
      </c>
      <c r="ERH2" t="s">
        <v>7</v>
      </c>
      <c r="ERI2" t="s">
        <v>7</v>
      </c>
      <c r="ERJ2" t="s">
        <v>7</v>
      </c>
      <c r="ERK2" t="s">
        <v>7</v>
      </c>
      <c r="ERL2" t="s">
        <v>7</v>
      </c>
      <c r="ERM2" t="s">
        <v>7</v>
      </c>
      <c r="ERN2" t="s">
        <v>7</v>
      </c>
      <c r="ERO2" t="s">
        <v>7</v>
      </c>
      <c r="ERP2" t="s">
        <v>7</v>
      </c>
      <c r="ERQ2" t="s">
        <v>7</v>
      </c>
      <c r="ERR2" t="s">
        <v>7</v>
      </c>
      <c r="ERS2" t="s">
        <v>7</v>
      </c>
      <c r="ERT2" t="s">
        <v>7</v>
      </c>
      <c r="ERU2" t="s">
        <v>7</v>
      </c>
      <c r="ERV2" t="s">
        <v>7</v>
      </c>
      <c r="ERW2" t="s">
        <v>7</v>
      </c>
      <c r="ERX2" t="s">
        <v>7</v>
      </c>
      <c r="ERY2" t="s">
        <v>7</v>
      </c>
      <c r="ERZ2" t="s">
        <v>7</v>
      </c>
      <c r="ESA2" t="s">
        <v>7</v>
      </c>
      <c r="ESB2" t="s">
        <v>7</v>
      </c>
      <c r="ESC2" t="s">
        <v>7</v>
      </c>
      <c r="ESD2" t="s">
        <v>7</v>
      </c>
      <c r="ESE2" t="s">
        <v>7</v>
      </c>
      <c r="ESF2" t="s">
        <v>7</v>
      </c>
      <c r="ESG2" t="s">
        <v>7</v>
      </c>
      <c r="ESH2" t="s">
        <v>7</v>
      </c>
      <c r="ESI2" t="s">
        <v>7</v>
      </c>
      <c r="ESJ2" t="s">
        <v>7</v>
      </c>
      <c r="ESK2" t="s">
        <v>7</v>
      </c>
      <c r="ESL2" t="s">
        <v>7</v>
      </c>
      <c r="ESM2" t="s">
        <v>7</v>
      </c>
      <c r="ESN2" t="s">
        <v>7</v>
      </c>
      <c r="ESO2" t="s">
        <v>7</v>
      </c>
      <c r="ESP2" t="s">
        <v>7</v>
      </c>
      <c r="ESQ2" t="s">
        <v>7</v>
      </c>
      <c r="ESR2" t="s">
        <v>7</v>
      </c>
      <c r="ESS2" t="s">
        <v>7</v>
      </c>
      <c r="EST2" t="s">
        <v>7</v>
      </c>
      <c r="ESU2" t="s">
        <v>7</v>
      </c>
      <c r="ESV2" t="s">
        <v>7</v>
      </c>
      <c r="ESW2" t="s">
        <v>7</v>
      </c>
      <c r="ESX2" t="s">
        <v>7</v>
      </c>
      <c r="ESY2" t="s">
        <v>7</v>
      </c>
      <c r="ESZ2" t="s">
        <v>7</v>
      </c>
      <c r="ETA2" t="s">
        <v>7</v>
      </c>
      <c r="ETB2" t="s">
        <v>7</v>
      </c>
      <c r="ETC2" t="s">
        <v>7</v>
      </c>
      <c r="ETD2" t="s">
        <v>7</v>
      </c>
      <c r="ETE2" t="s">
        <v>7</v>
      </c>
      <c r="ETF2" t="s">
        <v>7</v>
      </c>
      <c r="ETG2" t="s">
        <v>7</v>
      </c>
      <c r="ETH2" t="s">
        <v>7</v>
      </c>
      <c r="ETI2" t="s">
        <v>7</v>
      </c>
      <c r="ETJ2" t="s">
        <v>7</v>
      </c>
      <c r="ETK2" t="s">
        <v>7</v>
      </c>
      <c r="ETL2" t="s">
        <v>7</v>
      </c>
      <c r="ETM2" t="s">
        <v>7</v>
      </c>
      <c r="ETN2" t="s">
        <v>7</v>
      </c>
      <c r="ETO2" t="s">
        <v>7</v>
      </c>
      <c r="ETP2" t="s">
        <v>7</v>
      </c>
      <c r="ETQ2" t="s">
        <v>7</v>
      </c>
      <c r="ETR2" t="s">
        <v>7</v>
      </c>
      <c r="ETS2" t="s">
        <v>7</v>
      </c>
      <c r="ETT2" t="s">
        <v>7</v>
      </c>
      <c r="ETU2" t="s">
        <v>7</v>
      </c>
      <c r="ETV2" t="s">
        <v>7</v>
      </c>
      <c r="ETW2" t="s">
        <v>7</v>
      </c>
      <c r="ETX2" t="s">
        <v>7</v>
      </c>
      <c r="ETY2" t="s">
        <v>7</v>
      </c>
      <c r="ETZ2" t="s">
        <v>7</v>
      </c>
      <c r="EUA2" t="s">
        <v>7</v>
      </c>
      <c r="EUB2" t="s">
        <v>7</v>
      </c>
      <c r="EUC2" t="s">
        <v>7</v>
      </c>
      <c r="EUD2" t="s">
        <v>7</v>
      </c>
      <c r="EUE2" t="s">
        <v>7</v>
      </c>
      <c r="EUF2" t="s">
        <v>7</v>
      </c>
      <c r="EUG2" t="s">
        <v>7</v>
      </c>
      <c r="EUH2" t="s">
        <v>7</v>
      </c>
      <c r="EUI2" t="s">
        <v>7</v>
      </c>
      <c r="EUJ2" t="s">
        <v>7</v>
      </c>
      <c r="EUK2" t="s">
        <v>7</v>
      </c>
      <c r="EUL2" t="s">
        <v>7</v>
      </c>
      <c r="EUM2" t="s">
        <v>7</v>
      </c>
      <c r="EUN2" t="s">
        <v>7</v>
      </c>
      <c r="EUO2" t="s">
        <v>7</v>
      </c>
      <c r="EUP2" t="s">
        <v>7</v>
      </c>
      <c r="EUQ2" t="s">
        <v>7</v>
      </c>
      <c r="EUR2" t="s">
        <v>7</v>
      </c>
      <c r="EUS2" t="s">
        <v>7</v>
      </c>
      <c r="EUT2" t="s">
        <v>7</v>
      </c>
      <c r="EUU2" t="s">
        <v>7</v>
      </c>
      <c r="EUV2" t="s">
        <v>7</v>
      </c>
      <c r="EUW2" t="s">
        <v>7</v>
      </c>
      <c r="EUX2" t="s">
        <v>7</v>
      </c>
      <c r="EUY2" t="s">
        <v>7</v>
      </c>
      <c r="EUZ2" t="s">
        <v>7</v>
      </c>
      <c r="EVA2" t="s">
        <v>7</v>
      </c>
      <c r="EVB2" t="s">
        <v>7</v>
      </c>
      <c r="EVC2" t="s">
        <v>7</v>
      </c>
      <c r="EVD2" t="s">
        <v>7</v>
      </c>
      <c r="EVE2" t="s">
        <v>7</v>
      </c>
      <c r="EVF2" t="s">
        <v>7</v>
      </c>
      <c r="EVG2" t="s">
        <v>7</v>
      </c>
      <c r="EVH2" t="s">
        <v>7</v>
      </c>
      <c r="EVI2" t="s">
        <v>7</v>
      </c>
      <c r="EVJ2" t="s">
        <v>7</v>
      </c>
      <c r="EVK2" t="s">
        <v>7</v>
      </c>
      <c r="EVL2" t="s">
        <v>7</v>
      </c>
      <c r="EVM2" t="s">
        <v>7</v>
      </c>
      <c r="EVN2" t="s">
        <v>7</v>
      </c>
      <c r="EVO2" t="s">
        <v>7</v>
      </c>
      <c r="EVP2" t="s">
        <v>7</v>
      </c>
      <c r="EVQ2" t="s">
        <v>7</v>
      </c>
      <c r="EVR2" t="s">
        <v>7</v>
      </c>
      <c r="EVS2" t="s">
        <v>7</v>
      </c>
      <c r="EVT2" t="s">
        <v>7</v>
      </c>
      <c r="EVU2" t="s">
        <v>7</v>
      </c>
      <c r="EVV2" t="s">
        <v>7</v>
      </c>
      <c r="EVW2" t="s">
        <v>7</v>
      </c>
      <c r="EVX2" t="s">
        <v>7</v>
      </c>
      <c r="EVY2" t="s">
        <v>7</v>
      </c>
      <c r="EVZ2" t="s">
        <v>7</v>
      </c>
      <c r="EWA2" t="s">
        <v>7</v>
      </c>
      <c r="EWB2" t="s">
        <v>7</v>
      </c>
      <c r="EWC2" t="s">
        <v>7</v>
      </c>
      <c r="EWD2" t="s">
        <v>7</v>
      </c>
      <c r="EWE2" t="s">
        <v>7</v>
      </c>
      <c r="EWF2" t="s">
        <v>7</v>
      </c>
      <c r="EWG2" t="s">
        <v>7</v>
      </c>
      <c r="EWH2" t="s">
        <v>7</v>
      </c>
      <c r="EWI2" t="s">
        <v>7</v>
      </c>
      <c r="EWJ2" t="s">
        <v>7</v>
      </c>
      <c r="EWK2" t="s">
        <v>7</v>
      </c>
      <c r="EWL2" t="s">
        <v>7</v>
      </c>
      <c r="EWM2" t="s">
        <v>7</v>
      </c>
      <c r="EWN2" t="s">
        <v>7</v>
      </c>
      <c r="EWO2" t="s">
        <v>7</v>
      </c>
      <c r="EWP2" t="s">
        <v>7</v>
      </c>
      <c r="EWQ2" t="s">
        <v>7</v>
      </c>
      <c r="EWR2" t="s">
        <v>7</v>
      </c>
      <c r="EWS2" t="s">
        <v>7</v>
      </c>
      <c r="EWT2" t="s">
        <v>7</v>
      </c>
      <c r="EWU2" t="s">
        <v>7</v>
      </c>
      <c r="EWV2" t="s">
        <v>7</v>
      </c>
      <c r="EWW2" t="s">
        <v>7</v>
      </c>
      <c r="EWX2" t="s">
        <v>7</v>
      </c>
      <c r="EWY2" t="s">
        <v>7</v>
      </c>
      <c r="EWZ2" t="s">
        <v>7</v>
      </c>
      <c r="EXA2" t="s">
        <v>7</v>
      </c>
      <c r="EXB2" t="s">
        <v>7</v>
      </c>
      <c r="EXC2" t="s">
        <v>7</v>
      </c>
      <c r="EXD2" t="s">
        <v>7</v>
      </c>
      <c r="EXE2" t="s">
        <v>7</v>
      </c>
      <c r="EXF2" t="s">
        <v>7</v>
      </c>
      <c r="EXG2" t="s">
        <v>7</v>
      </c>
      <c r="EXH2" t="s">
        <v>7</v>
      </c>
      <c r="EXI2" t="s">
        <v>7</v>
      </c>
      <c r="EXJ2" t="s">
        <v>7</v>
      </c>
      <c r="EXK2" t="s">
        <v>7</v>
      </c>
      <c r="EXL2" t="s">
        <v>7</v>
      </c>
      <c r="EXM2" t="s">
        <v>7</v>
      </c>
      <c r="EXN2" t="s">
        <v>7</v>
      </c>
      <c r="EXO2" t="s">
        <v>7</v>
      </c>
      <c r="EXP2" t="s">
        <v>7</v>
      </c>
      <c r="EXQ2" t="s">
        <v>7</v>
      </c>
      <c r="EXR2" t="s">
        <v>7</v>
      </c>
      <c r="EXS2" t="s">
        <v>7</v>
      </c>
      <c r="EXT2" t="s">
        <v>7</v>
      </c>
      <c r="EXU2" t="s">
        <v>7</v>
      </c>
      <c r="EXV2" t="s">
        <v>7</v>
      </c>
      <c r="EXW2" t="s">
        <v>7</v>
      </c>
      <c r="EXX2" t="s">
        <v>7</v>
      </c>
      <c r="EXY2" t="s">
        <v>7</v>
      </c>
      <c r="EXZ2" t="s">
        <v>7</v>
      </c>
      <c r="EYA2" t="s">
        <v>7</v>
      </c>
      <c r="EYB2" t="s">
        <v>7</v>
      </c>
      <c r="EYC2" t="s">
        <v>7</v>
      </c>
      <c r="EYD2" t="s">
        <v>7</v>
      </c>
      <c r="EYE2" t="s">
        <v>7</v>
      </c>
      <c r="EYF2" t="s">
        <v>7</v>
      </c>
      <c r="EYG2" t="s">
        <v>7</v>
      </c>
      <c r="EYH2" t="s">
        <v>7</v>
      </c>
      <c r="EYI2" t="s">
        <v>7</v>
      </c>
      <c r="EYJ2" t="s">
        <v>7</v>
      </c>
      <c r="EYK2" t="s">
        <v>7</v>
      </c>
      <c r="EYL2" t="s">
        <v>7</v>
      </c>
      <c r="EYM2" t="s">
        <v>7</v>
      </c>
      <c r="EYN2" t="s">
        <v>7</v>
      </c>
      <c r="EYO2" t="s">
        <v>7</v>
      </c>
      <c r="EYP2" t="s">
        <v>7</v>
      </c>
      <c r="EYQ2" t="s">
        <v>7</v>
      </c>
      <c r="EYR2" t="s">
        <v>7</v>
      </c>
      <c r="EYS2" t="s">
        <v>7</v>
      </c>
      <c r="EYT2" t="s">
        <v>7</v>
      </c>
      <c r="EYU2" t="s">
        <v>7</v>
      </c>
      <c r="EYV2" t="s">
        <v>7</v>
      </c>
      <c r="EYW2" t="s">
        <v>7</v>
      </c>
      <c r="EYX2" t="s">
        <v>7</v>
      </c>
      <c r="EYY2" t="s">
        <v>7</v>
      </c>
      <c r="EYZ2" t="s">
        <v>7</v>
      </c>
      <c r="EZA2" t="s">
        <v>7</v>
      </c>
      <c r="EZB2" t="s">
        <v>7</v>
      </c>
      <c r="EZC2" t="s">
        <v>7</v>
      </c>
      <c r="EZD2" t="s">
        <v>7</v>
      </c>
      <c r="EZE2" t="s">
        <v>7</v>
      </c>
      <c r="EZF2" t="s">
        <v>7</v>
      </c>
      <c r="EZG2" t="s">
        <v>7</v>
      </c>
      <c r="EZH2" t="s">
        <v>7</v>
      </c>
      <c r="EZI2" t="s">
        <v>7</v>
      </c>
      <c r="EZJ2" t="s">
        <v>7</v>
      </c>
      <c r="EZK2" t="s">
        <v>7</v>
      </c>
      <c r="EZL2" t="s">
        <v>7</v>
      </c>
      <c r="EZM2" t="s">
        <v>7</v>
      </c>
      <c r="EZN2" t="s">
        <v>7</v>
      </c>
      <c r="EZO2" t="s">
        <v>7</v>
      </c>
      <c r="EZP2" t="s">
        <v>7</v>
      </c>
      <c r="EZQ2" t="s">
        <v>7</v>
      </c>
      <c r="EZR2" t="s">
        <v>7</v>
      </c>
      <c r="EZS2" t="s">
        <v>7</v>
      </c>
      <c r="EZT2" t="s">
        <v>7</v>
      </c>
      <c r="EZU2" t="s">
        <v>7</v>
      </c>
      <c r="EZV2" t="s">
        <v>7</v>
      </c>
      <c r="EZW2" t="s">
        <v>7</v>
      </c>
      <c r="EZX2" t="s">
        <v>7</v>
      </c>
      <c r="EZY2" t="s">
        <v>7</v>
      </c>
      <c r="EZZ2" t="s">
        <v>7</v>
      </c>
      <c r="FAA2" t="s">
        <v>7</v>
      </c>
      <c r="FAB2" t="s">
        <v>7</v>
      </c>
      <c r="FAC2" t="s">
        <v>7</v>
      </c>
      <c r="FAD2" t="s">
        <v>7</v>
      </c>
      <c r="FAE2" t="s">
        <v>7</v>
      </c>
      <c r="FAF2" t="s">
        <v>7</v>
      </c>
      <c r="FAG2" t="s">
        <v>7</v>
      </c>
      <c r="FAH2" t="s">
        <v>7</v>
      </c>
      <c r="FAI2" t="s">
        <v>7</v>
      </c>
      <c r="FAJ2" t="s">
        <v>7</v>
      </c>
      <c r="FAK2" t="s">
        <v>7</v>
      </c>
      <c r="FAL2" t="s">
        <v>7</v>
      </c>
      <c r="FAM2" t="s">
        <v>7</v>
      </c>
      <c r="FAN2" t="s">
        <v>7</v>
      </c>
      <c r="FAO2" t="s">
        <v>7</v>
      </c>
      <c r="FAP2" t="s">
        <v>7</v>
      </c>
      <c r="FAQ2" t="s">
        <v>7</v>
      </c>
      <c r="FAR2" t="s">
        <v>7</v>
      </c>
      <c r="FAS2" t="s">
        <v>7</v>
      </c>
      <c r="FAT2" t="s">
        <v>7</v>
      </c>
      <c r="FAU2" t="s">
        <v>7</v>
      </c>
      <c r="FAV2" t="s">
        <v>7</v>
      </c>
      <c r="FAW2" t="s">
        <v>7</v>
      </c>
      <c r="FAX2" t="s">
        <v>7</v>
      </c>
      <c r="FAY2" t="s">
        <v>7</v>
      </c>
      <c r="FAZ2" t="s">
        <v>7</v>
      </c>
      <c r="FBA2" t="s">
        <v>7</v>
      </c>
      <c r="FBB2" t="s">
        <v>7</v>
      </c>
      <c r="FBC2" t="s">
        <v>7</v>
      </c>
      <c r="FBD2" t="s">
        <v>7</v>
      </c>
      <c r="FBE2" t="s">
        <v>7</v>
      </c>
      <c r="FBF2" t="s">
        <v>7</v>
      </c>
      <c r="FBG2" t="s">
        <v>7</v>
      </c>
      <c r="FBH2" t="s">
        <v>7</v>
      </c>
      <c r="FBI2" t="s">
        <v>7</v>
      </c>
      <c r="FBJ2" t="s">
        <v>7</v>
      </c>
      <c r="FBK2" t="s">
        <v>7</v>
      </c>
      <c r="FBL2" t="s">
        <v>7</v>
      </c>
      <c r="FBM2" t="s">
        <v>7</v>
      </c>
      <c r="FBN2" t="s">
        <v>7</v>
      </c>
      <c r="FBO2" t="s">
        <v>7</v>
      </c>
      <c r="FBP2" t="s">
        <v>7</v>
      </c>
      <c r="FBQ2" t="s">
        <v>7</v>
      </c>
      <c r="FBR2" t="s">
        <v>7</v>
      </c>
      <c r="FBS2" t="s">
        <v>7</v>
      </c>
      <c r="FBT2" t="s">
        <v>7</v>
      </c>
      <c r="FBU2" t="s">
        <v>7</v>
      </c>
      <c r="FBV2" t="s">
        <v>7</v>
      </c>
      <c r="FBW2" t="s">
        <v>7</v>
      </c>
      <c r="FBX2" t="s">
        <v>7</v>
      </c>
      <c r="FBY2" t="s">
        <v>7</v>
      </c>
      <c r="FBZ2" t="s">
        <v>7</v>
      </c>
      <c r="FCA2" t="s">
        <v>7</v>
      </c>
      <c r="FCB2" t="s">
        <v>7</v>
      </c>
      <c r="FCC2" t="s">
        <v>7</v>
      </c>
      <c r="FCD2" t="s">
        <v>7</v>
      </c>
      <c r="FCE2" t="s">
        <v>7</v>
      </c>
      <c r="FCF2" t="s">
        <v>7</v>
      </c>
      <c r="FCG2" t="s">
        <v>7</v>
      </c>
      <c r="FCH2" t="s">
        <v>7</v>
      </c>
      <c r="FCI2" t="s">
        <v>7</v>
      </c>
      <c r="FCJ2" t="s">
        <v>7</v>
      </c>
      <c r="FCK2" t="s">
        <v>7</v>
      </c>
      <c r="FCL2" t="s">
        <v>7</v>
      </c>
      <c r="FCM2" t="s">
        <v>7</v>
      </c>
      <c r="FCN2" t="s">
        <v>7</v>
      </c>
      <c r="FCO2" t="s">
        <v>7</v>
      </c>
      <c r="FCP2" t="s">
        <v>7</v>
      </c>
      <c r="FCQ2" t="s">
        <v>7</v>
      </c>
      <c r="FCR2" t="s">
        <v>7</v>
      </c>
      <c r="FCS2" t="s">
        <v>7</v>
      </c>
      <c r="FCT2" t="s">
        <v>7</v>
      </c>
      <c r="FCU2" t="s">
        <v>7</v>
      </c>
      <c r="FCV2" t="s">
        <v>7</v>
      </c>
      <c r="FCW2" t="s">
        <v>7</v>
      </c>
      <c r="FCX2" t="s">
        <v>7</v>
      </c>
      <c r="FCY2" t="s">
        <v>7</v>
      </c>
      <c r="FCZ2" t="s">
        <v>7</v>
      </c>
      <c r="FDA2" t="s">
        <v>7</v>
      </c>
      <c r="FDB2" t="s">
        <v>7</v>
      </c>
      <c r="FDC2" t="s">
        <v>7</v>
      </c>
      <c r="FDD2" t="s">
        <v>7</v>
      </c>
      <c r="FDE2" t="s">
        <v>7</v>
      </c>
      <c r="FDF2" t="s">
        <v>7</v>
      </c>
      <c r="FDG2" t="s">
        <v>7</v>
      </c>
      <c r="FDH2" t="s">
        <v>7</v>
      </c>
      <c r="FDI2" t="s">
        <v>7</v>
      </c>
      <c r="FDJ2" t="s">
        <v>7</v>
      </c>
      <c r="FDK2" t="s">
        <v>7</v>
      </c>
      <c r="FDL2" t="s">
        <v>7</v>
      </c>
      <c r="FDM2" t="s">
        <v>7</v>
      </c>
      <c r="FDN2" t="s">
        <v>7</v>
      </c>
      <c r="FDO2" t="s">
        <v>7</v>
      </c>
      <c r="FDP2" t="s">
        <v>7</v>
      </c>
      <c r="FDQ2" t="s">
        <v>7</v>
      </c>
      <c r="FDR2" t="s">
        <v>7</v>
      </c>
      <c r="FDS2" t="s">
        <v>7</v>
      </c>
      <c r="FDT2" t="s">
        <v>7</v>
      </c>
      <c r="FDU2" t="s">
        <v>7</v>
      </c>
      <c r="FDV2" t="s">
        <v>7</v>
      </c>
      <c r="FDW2" t="s">
        <v>7</v>
      </c>
      <c r="FDX2" t="s">
        <v>7</v>
      </c>
      <c r="FDY2" t="s">
        <v>7</v>
      </c>
      <c r="FDZ2" t="s">
        <v>7</v>
      </c>
      <c r="FEA2" t="s">
        <v>7</v>
      </c>
      <c r="FEB2" t="s">
        <v>7</v>
      </c>
      <c r="FEC2" t="s">
        <v>7</v>
      </c>
      <c r="FED2" t="s">
        <v>7</v>
      </c>
      <c r="FEE2" t="s">
        <v>7</v>
      </c>
      <c r="FEF2" t="s">
        <v>7</v>
      </c>
      <c r="FEG2" t="s">
        <v>7</v>
      </c>
      <c r="FEH2" t="s">
        <v>7</v>
      </c>
      <c r="FEI2" t="s">
        <v>7</v>
      </c>
      <c r="FEJ2" t="s">
        <v>7</v>
      </c>
      <c r="FEK2" t="s">
        <v>7</v>
      </c>
      <c r="FEL2" t="s">
        <v>7</v>
      </c>
      <c r="FEM2" t="s">
        <v>7</v>
      </c>
      <c r="FEN2" t="s">
        <v>7</v>
      </c>
      <c r="FEO2" t="s">
        <v>7</v>
      </c>
      <c r="FEP2" t="s">
        <v>7</v>
      </c>
      <c r="FEQ2" t="s">
        <v>7</v>
      </c>
      <c r="FER2" t="s">
        <v>7</v>
      </c>
      <c r="FES2" t="s">
        <v>7</v>
      </c>
      <c r="FET2" t="s">
        <v>7</v>
      </c>
      <c r="FEU2" t="s">
        <v>7</v>
      </c>
      <c r="FEV2" t="s">
        <v>7</v>
      </c>
      <c r="FEW2" t="s">
        <v>7</v>
      </c>
      <c r="FEX2" t="s">
        <v>7</v>
      </c>
      <c r="FEY2" t="s">
        <v>7</v>
      </c>
      <c r="FEZ2" t="s">
        <v>7</v>
      </c>
      <c r="FFA2" t="s">
        <v>7</v>
      </c>
      <c r="FFB2" t="s">
        <v>7</v>
      </c>
      <c r="FFC2" t="s">
        <v>7</v>
      </c>
      <c r="FFD2" t="s">
        <v>7</v>
      </c>
      <c r="FFE2" t="s">
        <v>7</v>
      </c>
      <c r="FFF2" t="s">
        <v>7</v>
      </c>
      <c r="FFG2" t="s">
        <v>7</v>
      </c>
      <c r="FFH2" t="s">
        <v>7</v>
      </c>
      <c r="FFI2" t="s">
        <v>7</v>
      </c>
      <c r="FFJ2" t="s">
        <v>7</v>
      </c>
      <c r="FFK2" t="s">
        <v>7</v>
      </c>
      <c r="FFL2" t="s">
        <v>7</v>
      </c>
      <c r="FFM2" t="s">
        <v>7</v>
      </c>
      <c r="FFN2" t="s">
        <v>7</v>
      </c>
      <c r="FFO2" t="s">
        <v>7</v>
      </c>
      <c r="FFP2" t="s">
        <v>7</v>
      </c>
      <c r="FFQ2" t="s">
        <v>7</v>
      </c>
      <c r="FFR2" t="s">
        <v>7</v>
      </c>
      <c r="FFS2" t="s">
        <v>7</v>
      </c>
      <c r="FFT2" t="s">
        <v>7</v>
      </c>
      <c r="FFU2" t="s">
        <v>7</v>
      </c>
      <c r="FFV2" t="s">
        <v>7</v>
      </c>
      <c r="FFW2" t="s">
        <v>7</v>
      </c>
      <c r="FFX2" t="s">
        <v>7</v>
      </c>
      <c r="FFY2" t="s">
        <v>7</v>
      </c>
      <c r="FFZ2" t="s">
        <v>7</v>
      </c>
      <c r="FGA2" t="s">
        <v>7</v>
      </c>
      <c r="FGB2" t="s">
        <v>7</v>
      </c>
      <c r="FGC2" t="s">
        <v>7</v>
      </c>
      <c r="FGD2" t="s">
        <v>7</v>
      </c>
      <c r="FGE2" t="s">
        <v>7</v>
      </c>
      <c r="FGF2" t="s">
        <v>7</v>
      </c>
      <c r="FGG2" t="s">
        <v>7</v>
      </c>
      <c r="FGH2" t="s">
        <v>7</v>
      </c>
      <c r="FGI2" t="s">
        <v>7</v>
      </c>
      <c r="FGJ2" t="s">
        <v>7</v>
      </c>
      <c r="FGK2" t="s">
        <v>7</v>
      </c>
      <c r="FGL2" t="s">
        <v>7</v>
      </c>
      <c r="FGM2" t="s">
        <v>7</v>
      </c>
      <c r="FGN2" t="s">
        <v>7</v>
      </c>
      <c r="FGO2" t="s">
        <v>7</v>
      </c>
      <c r="FGP2" t="s">
        <v>7</v>
      </c>
      <c r="FGQ2" t="s">
        <v>7</v>
      </c>
      <c r="FGR2" t="s">
        <v>7</v>
      </c>
      <c r="FGS2" t="s">
        <v>7</v>
      </c>
      <c r="FGT2" t="s">
        <v>7</v>
      </c>
      <c r="FGU2" t="s">
        <v>7</v>
      </c>
      <c r="FGV2" t="s">
        <v>7</v>
      </c>
      <c r="FGW2" t="s">
        <v>7</v>
      </c>
      <c r="FGX2" t="s">
        <v>7</v>
      </c>
      <c r="FGY2" t="s">
        <v>7</v>
      </c>
      <c r="FGZ2" t="s">
        <v>7</v>
      </c>
      <c r="FHA2" t="s">
        <v>7</v>
      </c>
      <c r="FHB2" t="s">
        <v>7</v>
      </c>
      <c r="FHC2" t="s">
        <v>7</v>
      </c>
      <c r="FHD2" t="s">
        <v>7</v>
      </c>
      <c r="FHE2" t="s">
        <v>7</v>
      </c>
      <c r="FHF2" t="s">
        <v>7</v>
      </c>
      <c r="FHG2" t="s">
        <v>7</v>
      </c>
      <c r="FHH2" t="s">
        <v>7</v>
      </c>
      <c r="FHI2" t="s">
        <v>7</v>
      </c>
      <c r="FHJ2" t="s">
        <v>7</v>
      </c>
      <c r="FHK2" t="s">
        <v>7</v>
      </c>
      <c r="FHL2" t="s">
        <v>7</v>
      </c>
      <c r="FHM2" t="s">
        <v>7</v>
      </c>
      <c r="FHN2" t="s">
        <v>7</v>
      </c>
      <c r="FHO2" t="s">
        <v>7</v>
      </c>
      <c r="FHP2" t="s">
        <v>7</v>
      </c>
      <c r="FHQ2" t="s">
        <v>7</v>
      </c>
      <c r="FHR2" t="s">
        <v>7</v>
      </c>
      <c r="FHS2" t="s">
        <v>7</v>
      </c>
      <c r="FHT2" t="s">
        <v>7</v>
      </c>
      <c r="FHU2" t="s">
        <v>7</v>
      </c>
      <c r="FHV2" t="s">
        <v>7</v>
      </c>
      <c r="FHW2" t="s">
        <v>7</v>
      </c>
      <c r="FHX2" t="s">
        <v>7</v>
      </c>
      <c r="FHY2" t="s">
        <v>7</v>
      </c>
      <c r="FHZ2" t="s">
        <v>7</v>
      </c>
      <c r="FIA2" t="s">
        <v>7</v>
      </c>
      <c r="FIB2" t="s">
        <v>7</v>
      </c>
      <c r="FIC2" t="s">
        <v>7</v>
      </c>
      <c r="FID2" t="s">
        <v>7</v>
      </c>
      <c r="FIE2" t="s">
        <v>7</v>
      </c>
      <c r="FIF2" t="s">
        <v>7</v>
      </c>
      <c r="FIG2" t="s">
        <v>7</v>
      </c>
      <c r="FIH2" t="s">
        <v>7</v>
      </c>
      <c r="FII2" t="s">
        <v>7</v>
      </c>
      <c r="FIJ2" t="s">
        <v>7</v>
      </c>
      <c r="FIK2" t="s">
        <v>7</v>
      </c>
      <c r="FIL2" t="s">
        <v>7</v>
      </c>
      <c r="FIM2" t="s">
        <v>7</v>
      </c>
      <c r="FIN2" t="s">
        <v>7</v>
      </c>
      <c r="FIO2" t="s">
        <v>7</v>
      </c>
      <c r="FIP2" t="s">
        <v>7</v>
      </c>
      <c r="FIQ2" t="s">
        <v>7</v>
      </c>
      <c r="FIR2" t="s">
        <v>7</v>
      </c>
      <c r="FIS2" t="s">
        <v>7</v>
      </c>
      <c r="FIT2" t="s">
        <v>7</v>
      </c>
      <c r="FIU2" t="s">
        <v>7</v>
      </c>
      <c r="FIV2" t="s">
        <v>7</v>
      </c>
      <c r="FIW2" t="s">
        <v>7</v>
      </c>
      <c r="FIX2" t="s">
        <v>7</v>
      </c>
      <c r="FIY2" t="s">
        <v>7</v>
      </c>
      <c r="FIZ2" t="s">
        <v>7</v>
      </c>
      <c r="FJA2" t="s">
        <v>7</v>
      </c>
      <c r="FJB2" t="s">
        <v>7</v>
      </c>
      <c r="FJC2" t="s">
        <v>7</v>
      </c>
      <c r="FJD2" t="s">
        <v>7</v>
      </c>
      <c r="FJE2" t="s">
        <v>7</v>
      </c>
      <c r="FJF2" t="s">
        <v>7</v>
      </c>
      <c r="FJG2" t="s">
        <v>7</v>
      </c>
      <c r="FJH2" t="s">
        <v>7</v>
      </c>
      <c r="FJI2" t="s">
        <v>7</v>
      </c>
      <c r="FJJ2" t="s">
        <v>7</v>
      </c>
      <c r="FJK2" t="s">
        <v>7</v>
      </c>
      <c r="FJL2" t="s">
        <v>7</v>
      </c>
      <c r="FJM2" t="s">
        <v>7</v>
      </c>
      <c r="FJN2" t="s">
        <v>7</v>
      </c>
      <c r="FJO2" t="s">
        <v>7</v>
      </c>
      <c r="FJP2" t="s">
        <v>7</v>
      </c>
      <c r="FJQ2" t="s">
        <v>7</v>
      </c>
      <c r="FJR2" t="s">
        <v>7</v>
      </c>
      <c r="FJS2" t="s">
        <v>7</v>
      </c>
      <c r="FJT2" t="s">
        <v>7</v>
      </c>
      <c r="FJU2" t="s">
        <v>7</v>
      </c>
      <c r="FJV2" t="s">
        <v>7</v>
      </c>
      <c r="FJW2" t="s">
        <v>7</v>
      </c>
      <c r="FJX2" t="s">
        <v>7</v>
      </c>
      <c r="FJY2" t="s">
        <v>7</v>
      </c>
      <c r="FJZ2" t="s">
        <v>7</v>
      </c>
      <c r="FKA2" t="s">
        <v>7</v>
      </c>
      <c r="FKB2" t="s">
        <v>7</v>
      </c>
      <c r="FKC2" t="s">
        <v>7</v>
      </c>
      <c r="FKD2" t="s">
        <v>7</v>
      </c>
      <c r="FKE2" t="s">
        <v>7</v>
      </c>
      <c r="FKF2" t="s">
        <v>7</v>
      </c>
      <c r="FKG2" t="s">
        <v>7</v>
      </c>
      <c r="FKH2" t="s">
        <v>7</v>
      </c>
      <c r="FKI2" t="s">
        <v>7</v>
      </c>
      <c r="FKJ2" t="s">
        <v>7</v>
      </c>
      <c r="FKK2" t="s">
        <v>7</v>
      </c>
      <c r="FKL2" t="s">
        <v>7</v>
      </c>
      <c r="FKM2" t="s">
        <v>7</v>
      </c>
      <c r="FKN2" t="s">
        <v>7</v>
      </c>
      <c r="FKO2" t="s">
        <v>7</v>
      </c>
      <c r="FKP2" t="s">
        <v>7</v>
      </c>
      <c r="FKQ2" t="s">
        <v>7</v>
      </c>
      <c r="FKR2" t="s">
        <v>7</v>
      </c>
      <c r="FKS2" t="s">
        <v>7</v>
      </c>
      <c r="FKT2" t="s">
        <v>7</v>
      </c>
      <c r="FKU2" t="s">
        <v>7</v>
      </c>
      <c r="FKV2" t="s">
        <v>7</v>
      </c>
      <c r="FKW2" t="s">
        <v>7</v>
      </c>
      <c r="FKX2" t="s">
        <v>7</v>
      </c>
      <c r="FKY2" t="s">
        <v>7</v>
      </c>
      <c r="FKZ2" t="s">
        <v>7</v>
      </c>
      <c r="FLA2" t="s">
        <v>7</v>
      </c>
      <c r="FLB2" t="s">
        <v>7</v>
      </c>
      <c r="FLC2" t="s">
        <v>7</v>
      </c>
      <c r="FLD2" t="s">
        <v>7</v>
      </c>
      <c r="FLE2" t="s">
        <v>7</v>
      </c>
      <c r="FLF2" t="s">
        <v>7</v>
      </c>
      <c r="FLG2" t="s">
        <v>7</v>
      </c>
      <c r="FLH2" t="s">
        <v>7</v>
      </c>
      <c r="FLI2" t="s">
        <v>7</v>
      </c>
      <c r="FLJ2" t="s">
        <v>7</v>
      </c>
      <c r="FLK2" t="s">
        <v>7</v>
      </c>
      <c r="FLL2" t="s">
        <v>7</v>
      </c>
      <c r="FLM2" t="s">
        <v>7</v>
      </c>
      <c r="FLN2" t="s">
        <v>7</v>
      </c>
      <c r="FLO2" t="s">
        <v>7</v>
      </c>
      <c r="FLP2" t="s">
        <v>7</v>
      </c>
      <c r="FLQ2" t="s">
        <v>7</v>
      </c>
      <c r="FLR2" t="s">
        <v>7</v>
      </c>
      <c r="FLS2" t="s">
        <v>7</v>
      </c>
      <c r="FLT2" t="s">
        <v>7</v>
      </c>
      <c r="FLU2" t="s">
        <v>7</v>
      </c>
      <c r="FLV2" t="s">
        <v>7</v>
      </c>
      <c r="FLW2" t="s">
        <v>7</v>
      </c>
      <c r="FLX2" t="s">
        <v>7</v>
      </c>
      <c r="FLY2" t="s">
        <v>7</v>
      </c>
      <c r="FLZ2" t="s">
        <v>7</v>
      </c>
      <c r="FMA2" t="s">
        <v>7</v>
      </c>
      <c r="FMB2" t="s">
        <v>7</v>
      </c>
      <c r="FMC2" t="s">
        <v>7</v>
      </c>
      <c r="FMD2" t="s">
        <v>7</v>
      </c>
      <c r="FME2" t="s">
        <v>7</v>
      </c>
      <c r="FMF2" t="s">
        <v>7</v>
      </c>
      <c r="FMG2" t="s">
        <v>7</v>
      </c>
      <c r="FMH2" t="s">
        <v>7</v>
      </c>
      <c r="FMI2" t="s">
        <v>7</v>
      </c>
      <c r="FMJ2" t="s">
        <v>7</v>
      </c>
      <c r="FMK2" t="s">
        <v>7</v>
      </c>
      <c r="FML2" t="s">
        <v>7</v>
      </c>
      <c r="FMM2" t="s">
        <v>7</v>
      </c>
      <c r="FMN2" t="s">
        <v>7</v>
      </c>
      <c r="FMO2" t="s">
        <v>7</v>
      </c>
      <c r="FMP2" t="s">
        <v>7</v>
      </c>
      <c r="FMQ2" t="s">
        <v>7</v>
      </c>
      <c r="FMR2" t="s">
        <v>7</v>
      </c>
      <c r="FMS2" t="s">
        <v>7</v>
      </c>
      <c r="FMT2" t="s">
        <v>7</v>
      </c>
      <c r="FMU2" t="s">
        <v>7</v>
      </c>
      <c r="FMV2" t="s">
        <v>7</v>
      </c>
      <c r="FMW2" t="s">
        <v>7</v>
      </c>
      <c r="FMX2" t="s">
        <v>7</v>
      </c>
      <c r="FMY2" t="s">
        <v>7</v>
      </c>
      <c r="FMZ2" t="s">
        <v>7</v>
      </c>
      <c r="FNA2" t="s">
        <v>7</v>
      </c>
      <c r="FNB2" t="s">
        <v>7</v>
      </c>
      <c r="FNC2" t="s">
        <v>7</v>
      </c>
      <c r="FND2" t="s">
        <v>7</v>
      </c>
      <c r="FNE2" t="s">
        <v>7</v>
      </c>
      <c r="FNF2" t="s">
        <v>7</v>
      </c>
      <c r="FNG2" t="s">
        <v>7</v>
      </c>
      <c r="FNH2" t="s">
        <v>7</v>
      </c>
      <c r="FNI2" t="s">
        <v>7</v>
      </c>
      <c r="FNJ2" t="s">
        <v>7</v>
      </c>
      <c r="FNK2" t="s">
        <v>7</v>
      </c>
      <c r="FNL2" t="s">
        <v>7</v>
      </c>
      <c r="FNM2" t="s">
        <v>7</v>
      </c>
      <c r="FNN2" t="s">
        <v>7</v>
      </c>
      <c r="FNO2" t="s">
        <v>7</v>
      </c>
      <c r="FNP2" t="s">
        <v>7</v>
      </c>
      <c r="FNQ2" t="s">
        <v>7</v>
      </c>
      <c r="FNR2" t="s">
        <v>7</v>
      </c>
      <c r="FNS2" t="s">
        <v>7</v>
      </c>
      <c r="FNT2" t="s">
        <v>7</v>
      </c>
      <c r="FNU2" t="s">
        <v>7</v>
      </c>
      <c r="FNV2" t="s">
        <v>7</v>
      </c>
      <c r="FNW2" t="s">
        <v>7</v>
      </c>
      <c r="FNX2" t="s">
        <v>7</v>
      </c>
      <c r="FNY2" t="s">
        <v>7</v>
      </c>
      <c r="FNZ2" t="s">
        <v>7</v>
      </c>
      <c r="FOA2" t="s">
        <v>7</v>
      </c>
      <c r="FOB2" t="s">
        <v>7</v>
      </c>
      <c r="FOC2" t="s">
        <v>7</v>
      </c>
      <c r="FOD2" t="s">
        <v>7</v>
      </c>
      <c r="FOE2" t="s">
        <v>7</v>
      </c>
      <c r="FOF2" t="s">
        <v>7</v>
      </c>
      <c r="FOG2" t="s">
        <v>7</v>
      </c>
      <c r="FOH2" t="s">
        <v>7</v>
      </c>
      <c r="FOI2" t="s">
        <v>7</v>
      </c>
      <c r="FOJ2" t="s">
        <v>7</v>
      </c>
      <c r="FOK2" t="s">
        <v>7</v>
      </c>
      <c r="FOL2" t="s">
        <v>7</v>
      </c>
      <c r="FOM2" t="s">
        <v>7</v>
      </c>
      <c r="FON2" t="s">
        <v>7</v>
      </c>
      <c r="FOO2" t="s">
        <v>7</v>
      </c>
      <c r="FOP2" t="s">
        <v>7</v>
      </c>
      <c r="FOQ2" t="s">
        <v>7</v>
      </c>
      <c r="FOR2" t="s">
        <v>7</v>
      </c>
      <c r="FOS2" t="s">
        <v>7</v>
      </c>
      <c r="FOT2" t="s">
        <v>7</v>
      </c>
      <c r="FOU2" t="s">
        <v>7</v>
      </c>
      <c r="FOV2" t="s">
        <v>7</v>
      </c>
      <c r="FOW2" t="s">
        <v>7</v>
      </c>
      <c r="FOX2" t="s">
        <v>7</v>
      </c>
      <c r="FOY2" t="s">
        <v>7</v>
      </c>
      <c r="FOZ2" t="s">
        <v>7</v>
      </c>
      <c r="FPA2" t="s">
        <v>7</v>
      </c>
      <c r="FPB2" t="s">
        <v>7</v>
      </c>
      <c r="FPC2" t="s">
        <v>7</v>
      </c>
      <c r="FPD2" t="s">
        <v>7</v>
      </c>
      <c r="FPE2" t="s">
        <v>7</v>
      </c>
      <c r="FPF2" t="s">
        <v>7</v>
      </c>
      <c r="FPG2" t="s">
        <v>7</v>
      </c>
      <c r="FPH2" t="s">
        <v>7</v>
      </c>
      <c r="FPI2" t="s">
        <v>7</v>
      </c>
      <c r="FPJ2" t="s">
        <v>7</v>
      </c>
      <c r="FPK2" t="s">
        <v>7</v>
      </c>
      <c r="FPL2" t="s">
        <v>7</v>
      </c>
      <c r="FPM2" t="s">
        <v>7</v>
      </c>
      <c r="FPN2" t="s">
        <v>7</v>
      </c>
      <c r="FPO2" t="s">
        <v>7</v>
      </c>
      <c r="FPP2" t="s">
        <v>7</v>
      </c>
      <c r="FPQ2" t="s">
        <v>7</v>
      </c>
      <c r="FPR2" t="s">
        <v>7</v>
      </c>
      <c r="FPS2" t="s">
        <v>7</v>
      </c>
      <c r="FPT2" t="s">
        <v>7</v>
      </c>
      <c r="FPU2" t="s">
        <v>7</v>
      </c>
      <c r="FPV2" t="s">
        <v>7</v>
      </c>
      <c r="FPW2" t="s">
        <v>7</v>
      </c>
      <c r="FPX2" t="s">
        <v>7</v>
      </c>
      <c r="FPY2" t="s">
        <v>7</v>
      </c>
      <c r="FPZ2" t="s">
        <v>7</v>
      </c>
      <c r="FQA2" t="s">
        <v>7</v>
      </c>
      <c r="FQB2" t="s">
        <v>7</v>
      </c>
      <c r="FQC2" t="s">
        <v>7</v>
      </c>
      <c r="FQD2" t="s">
        <v>7</v>
      </c>
      <c r="FQE2" t="s">
        <v>7</v>
      </c>
      <c r="FQF2" t="s">
        <v>7</v>
      </c>
      <c r="FQG2" t="s">
        <v>7</v>
      </c>
      <c r="FQH2" t="s">
        <v>7</v>
      </c>
      <c r="FQI2" t="s">
        <v>7</v>
      </c>
      <c r="FQJ2" t="s">
        <v>7</v>
      </c>
      <c r="FQK2" t="s">
        <v>7</v>
      </c>
      <c r="FQL2" t="s">
        <v>7</v>
      </c>
      <c r="FQM2" t="s">
        <v>7</v>
      </c>
      <c r="FQN2" t="s">
        <v>7</v>
      </c>
      <c r="FQO2" t="s">
        <v>7</v>
      </c>
      <c r="FQP2" t="s">
        <v>7</v>
      </c>
      <c r="FQQ2" t="s">
        <v>7</v>
      </c>
      <c r="FQR2" t="s">
        <v>7</v>
      </c>
      <c r="FQS2" t="s">
        <v>7</v>
      </c>
      <c r="FQT2" t="s">
        <v>7</v>
      </c>
      <c r="FQU2" t="s">
        <v>7</v>
      </c>
      <c r="FQV2" t="s">
        <v>7</v>
      </c>
      <c r="FQW2" t="s">
        <v>7</v>
      </c>
      <c r="FQX2" t="s">
        <v>7</v>
      </c>
      <c r="FQY2" t="s">
        <v>7</v>
      </c>
      <c r="FQZ2" t="s">
        <v>7</v>
      </c>
      <c r="FRA2" t="s">
        <v>7</v>
      </c>
      <c r="FRB2" t="s">
        <v>7</v>
      </c>
      <c r="FRC2" t="s">
        <v>7</v>
      </c>
      <c r="FRD2" t="s">
        <v>7</v>
      </c>
      <c r="FRE2" t="s">
        <v>7</v>
      </c>
      <c r="FRF2" t="s">
        <v>7</v>
      </c>
      <c r="FRG2" t="s">
        <v>7</v>
      </c>
      <c r="FRH2" t="s">
        <v>7</v>
      </c>
      <c r="FRI2" t="s">
        <v>7</v>
      </c>
      <c r="FRJ2" t="s">
        <v>7</v>
      </c>
      <c r="FRK2" t="s">
        <v>7</v>
      </c>
      <c r="FRL2" t="s">
        <v>7</v>
      </c>
      <c r="FRM2" t="s">
        <v>7</v>
      </c>
      <c r="FRN2" t="s">
        <v>7</v>
      </c>
      <c r="FRO2" t="s">
        <v>7</v>
      </c>
      <c r="FRP2" t="s">
        <v>7</v>
      </c>
      <c r="FRQ2" t="s">
        <v>7</v>
      </c>
      <c r="FRR2" t="s">
        <v>7</v>
      </c>
      <c r="FRS2" t="s">
        <v>7</v>
      </c>
      <c r="FRT2" t="s">
        <v>7</v>
      </c>
      <c r="FRU2" t="s">
        <v>7</v>
      </c>
      <c r="FRV2" t="s">
        <v>7</v>
      </c>
      <c r="FRW2" t="s">
        <v>7</v>
      </c>
      <c r="FRX2" t="s">
        <v>7</v>
      </c>
      <c r="FRY2" t="s">
        <v>7</v>
      </c>
      <c r="FRZ2" t="s">
        <v>7</v>
      </c>
      <c r="FSA2" t="s">
        <v>7</v>
      </c>
      <c r="FSB2" t="s">
        <v>7</v>
      </c>
      <c r="FSC2" t="s">
        <v>7</v>
      </c>
      <c r="FSD2" t="s">
        <v>7</v>
      </c>
      <c r="FSE2" t="s">
        <v>7</v>
      </c>
      <c r="FSF2" t="s">
        <v>7</v>
      </c>
      <c r="FSG2" t="s">
        <v>7</v>
      </c>
      <c r="FSH2" t="s">
        <v>7</v>
      </c>
      <c r="FSI2" t="s">
        <v>7</v>
      </c>
      <c r="FSJ2" t="s">
        <v>7</v>
      </c>
      <c r="FSK2" t="s">
        <v>7</v>
      </c>
      <c r="FSL2" t="s">
        <v>7</v>
      </c>
      <c r="FSM2" t="s">
        <v>7</v>
      </c>
      <c r="FSN2" t="s">
        <v>7</v>
      </c>
      <c r="FSO2" t="s">
        <v>7</v>
      </c>
      <c r="FSP2" t="s">
        <v>7</v>
      </c>
      <c r="FSQ2" t="s">
        <v>7</v>
      </c>
      <c r="FSR2" t="s">
        <v>7</v>
      </c>
      <c r="FSS2" t="s">
        <v>7</v>
      </c>
      <c r="FST2" t="s">
        <v>7</v>
      </c>
      <c r="FSU2" t="s">
        <v>7</v>
      </c>
      <c r="FSV2" t="s">
        <v>7</v>
      </c>
      <c r="FSW2" t="s">
        <v>7</v>
      </c>
      <c r="FSX2" t="s">
        <v>7</v>
      </c>
      <c r="FSY2" t="s">
        <v>7</v>
      </c>
      <c r="FSZ2" t="s">
        <v>7</v>
      </c>
      <c r="FTA2" t="s">
        <v>7</v>
      </c>
      <c r="FTB2" t="s">
        <v>7</v>
      </c>
      <c r="FTC2" t="s">
        <v>7</v>
      </c>
      <c r="FTD2" t="s">
        <v>7</v>
      </c>
      <c r="FTE2" t="s">
        <v>7</v>
      </c>
      <c r="FTF2" t="s">
        <v>7</v>
      </c>
      <c r="FTG2" t="s">
        <v>7</v>
      </c>
      <c r="FTH2" t="s">
        <v>7</v>
      </c>
      <c r="FTI2" t="s">
        <v>7</v>
      </c>
      <c r="FTJ2" t="s">
        <v>7</v>
      </c>
      <c r="FTK2" t="s">
        <v>7</v>
      </c>
      <c r="FTL2" t="s">
        <v>7</v>
      </c>
      <c r="FTM2" t="s">
        <v>7</v>
      </c>
      <c r="FTN2" t="s">
        <v>7</v>
      </c>
      <c r="FTO2" t="s">
        <v>7</v>
      </c>
      <c r="FTP2" t="s">
        <v>7</v>
      </c>
      <c r="FTQ2" t="s">
        <v>7</v>
      </c>
      <c r="FTR2" t="s">
        <v>7</v>
      </c>
      <c r="FTS2" t="s">
        <v>7</v>
      </c>
      <c r="FTT2" t="s">
        <v>7</v>
      </c>
      <c r="FTU2" t="s">
        <v>7</v>
      </c>
      <c r="FTV2" t="s">
        <v>7</v>
      </c>
      <c r="FTW2" t="s">
        <v>7</v>
      </c>
      <c r="FTX2" t="s">
        <v>7</v>
      </c>
      <c r="FTY2" t="s">
        <v>7</v>
      </c>
      <c r="FTZ2" t="s">
        <v>7</v>
      </c>
      <c r="FUA2" t="s">
        <v>7</v>
      </c>
      <c r="FUB2" t="s">
        <v>7</v>
      </c>
      <c r="FUC2" t="s">
        <v>7</v>
      </c>
      <c r="FUD2" t="s">
        <v>7</v>
      </c>
      <c r="FUE2" t="s">
        <v>7</v>
      </c>
      <c r="FUF2" t="s">
        <v>7</v>
      </c>
      <c r="FUG2" t="s">
        <v>7</v>
      </c>
      <c r="FUH2" t="s">
        <v>7</v>
      </c>
      <c r="FUI2" t="s">
        <v>7</v>
      </c>
      <c r="FUJ2" t="s">
        <v>7</v>
      </c>
      <c r="FUK2" t="s">
        <v>7</v>
      </c>
      <c r="FUL2" t="s">
        <v>7</v>
      </c>
      <c r="FUM2" t="s">
        <v>7</v>
      </c>
      <c r="FUN2" t="s">
        <v>7</v>
      </c>
      <c r="FUO2" t="s">
        <v>7</v>
      </c>
      <c r="FUP2" t="s">
        <v>7</v>
      </c>
      <c r="FUQ2" t="s">
        <v>7</v>
      </c>
      <c r="FUR2" t="s">
        <v>7</v>
      </c>
      <c r="FUS2" t="s">
        <v>7</v>
      </c>
      <c r="FUT2" t="s">
        <v>7</v>
      </c>
      <c r="FUU2" t="s">
        <v>7</v>
      </c>
      <c r="FUV2" t="s">
        <v>7</v>
      </c>
      <c r="FUW2" t="s">
        <v>7</v>
      </c>
      <c r="FUX2" t="s">
        <v>7</v>
      </c>
      <c r="FUY2" t="s">
        <v>7</v>
      </c>
      <c r="FUZ2" t="s">
        <v>7</v>
      </c>
      <c r="FVA2" t="s">
        <v>7</v>
      </c>
      <c r="FVB2" t="s">
        <v>7</v>
      </c>
      <c r="FVC2" t="s">
        <v>7</v>
      </c>
      <c r="FVD2" t="s">
        <v>7</v>
      </c>
      <c r="FVE2" t="s">
        <v>7</v>
      </c>
      <c r="FVF2" t="s">
        <v>7</v>
      </c>
      <c r="FVG2" t="s">
        <v>7</v>
      </c>
      <c r="FVH2" t="s">
        <v>7</v>
      </c>
      <c r="FVI2" t="s">
        <v>7</v>
      </c>
      <c r="FVJ2" t="s">
        <v>7</v>
      </c>
      <c r="FVK2" t="s">
        <v>7</v>
      </c>
      <c r="FVL2" t="s">
        <v>7</v>
      </c>
      <c r="FVM2" t="s">
        <v>7</v>
      </c>
      <c r="FVN2" t="s">
        <v>7</v>
      </c>
      <c r="FVO2" t="s">
        <v>7</v>
      </c>
      <c r="FVP2" t="s">
        <v>7</v>
      </c>
      <c r="FVQ2" t="s">
        <v>7</v>
      </c>
      <c r="FVR2" t="s">
        <v>7</v>
      </c>
      <c r="FVS2" t="s">
        <v>7</v>
      </c>
      <c r="FVT2" t="s">
        <v>7</v>
      </c>
      <c r="FVU2" t="s">
        <v>7</v>
      </c>
      <c r="FVV2" t="s">
        <v>7</v>
      </c>
      <c r="FVW2" t="s">
        <v>7</v>
      </c>
      <c r="FVX2" t="s">
        <v>7</v>
      </c>
      <c r="FVY2" t="s">
        <v>7</v>
      </c>
      <c r="FVZ2" t="s">
        <v>7</v>
      </c>
      <c r="FWA2" t="s">
        <v>7</v>
      </c>
      <c r="FWB2" t="s">
        <v>7</v>
      </c>
      <c r="FWC2" t="s">
        <v>7</v>
      </c>
      <c r="FWD2" t="s">
        <v>7</v>
      </c>
      <c r="FWE2" t="s">
        <v>7</v>
      </c>
      <c r="FWF2" t="s">
        <v>7</v>
      </c>
      <c r="FWG2" t="s">
        <v>7</v>
      </c>
      <c r="FWH2" t="s">
        <v>7</v>
      </c>
      <c r="FWI2" t="s">
        <v>7</v>
      </c>
      <c r="FWJ2" t="s">
        <v>7</v>
      </c>
      <c r="FWK2" t="s">
        <v>7</v>
      </c>
      <c r="FWL2" t="s">
        <v>7</v>
      </c>
      <c r="FWM2" t="s">
        <v>7</v>
      </c>
      <c r="FWN2" t="s">
        <v>7</v>
      </c>
      <c r="FWO2" t="s">
        <v>7</v>
      </c>
      <c r="FWP2" t="s">
        <v>7</v>
      </c>
      <c r="FWQ2" t="s">
        <v>7</v>
      </c>
      <c r="FWR2" t="s">
        <v>7</v>
      </c>
      <c r="FWS2" t="s">
        <v>7</v>
      </c>
      <c r="FWT2" t="s">
        <v>7</v>
      </c>
      <c r="FWU2" t="s">
        <v>7</v>
      </c>
      <c r="FWV2" t="s">
        <v>7</v>
      </c>
      <c r="FWW2" t="s">
        <v>7</v>
      </c>
      <c r="FWX2" t="s">
        <v>7</v>
      </c>
      <c r="FWY2" t="s">
        <v>7</v>
      </c>
      <c r="FWZ2" t="s">
        <v>7</v>
      </c>
      <c r="FXA2" t="s">
        <v>7</v>
      </c>
      <c r="FXB2" t="s">
        <v>7</v>
      </c>
      <c r="FXC2" t="s">
        <v>7</v>
      </c>
      <c r="FXD2" t="s">
        <v>7</v>
      </c>
      <c r="FXE2" t="s">
        <v>7</v>
      </c>
      <c r="FXF2" t="s">
        <v>7</v>
      </c>
      <c r="FXG2" t="s">
        <v>7</v>
      </c>
      <c r="FXH2" t="s">
        <v>7</v>
      </c>
      <c r="FXI2" t="s">
        <v>7</v>
      </c>
      <c r="FXJ2" t="s">
        <v>7</v>
      </c>
      <c r="FXK2" t="s">
        <v>7</v>
      </c>
      <c r="FXL2" t="s">
        <v>7</v>
      </c>
      <c r="FXM2" t="s">
        <v>7</v>
      </c>
      <c r="FXN2" t="s">
        <v>7</v>
      </c>
      <c r="FXO2" t="s">
        <v>7</v>
      </c>
      <c r="FXP2" t="s">
        <v>7</v>
      </c>
      <c r="FXQ2" t="s">
        <v>7</v>
      </c>
      <c r="FXR2" t="s">
        <v>7</v>
      </c>
      <c r="FXS2" t="s">
        <v>7</v>
      </c>
      <c r="FXT2" t="s">
        <v>7</v>
      </c>
      <c r="FXU2" t="s">
        <v>7</v>
      </c>
      <c r="FXV2" t="s">
        <v>7</v>
      </c>
      <c r="FXW2" t="s">
        <v>7</v>
      </c>
      <c r="FXX2" t="s">
        <v>7</v>
      </c>
      <c r="FXY2" t="s">
        <v>7</v>
      </c>
      <c r="FXZ2" t="s">
        <v>7</v>
      </c>
      <c r="FYA2" t="s">
        <v>7</v>
      </c>
      <c r="FYB2" t="s">
        <v>7</v>
      </c>
      <c r="FYC2" t="s">
        <v>7</v>
      </c>
      <c r="FYD2" t="s">
        <v>7</v>
      </c>
      <c r="FYE2" t="s">
        <v>7</v>
      </c>
      <c r="FYF2" t="s">
        <v>7</v>
      </c>
      <c r="FYG2" t="s">
        <v>7</v>
      </c>
      <c r="FYH2" t="s">
        <v>7</v>
      </c>
      <c r="FYI2" t="s">
        <v>7</v>
      </c>
      <c r="FYJ2" t="s">
        <v>7</v>
      </c>
      <c r="FYK2" t="s">
        <v>7</v>
      </c>
      <c r="FYL2" t="s">
        <v>7</v>
      </c>
      <c r="FYM2" t="s">
        <v>7</v>
      </c>
      <c r="FYN2" t="s">
        <v>7</v>
      </c>
      <c r="FYO2" t="s">
        <v>7</v>
      </c>
      <c r="FYP2" t="s">
        <v>7</v>
      </c>
      <c r="FYQ2" t="s">
        <v>7</v>
      </c>
      <c r="FYR2" t="s">
        <v>7</v>
      </c>
      <c r="FYS2" t="s">
        <v>7</v>
      </c>
      <c r="FYT2" t="s">
        <v>7</v>
      </c>
      <c r="FYU2" t="s">
        <v>7</v>
      </c>
      <c r="FYV2" t="s">
        <v>7</v>
      </c>
      <c r="FYW2" t="s">
        <v>7</v>
      </c>
      <c r="FYX2" t="s">
        <v>7</v>
      </c>
      <c r="FYY2" t="s">
        <v>7</v>
      </c>
      <c r="FYZ2" t="s">
        <v>7</v>
      </c>
      <c r="FZA2" t="s">
        <v>7</v>
      </c>
      <c r="FZB2" t="s">
        <v>7</v>
      </c>
      <c r="FZC2" t="s">
        <v>7</v>
      </c>
      <c r="FZD2" t="s">
        <v>7</v>
      </c>
      <c r="FZE2" t="s">
        <v>7</v>
      </c>
      <c r="FZF2" t="s">
        <v>7</v>
      </c>
      <c r="FZG2" t="s">
        <v>7</v>
      </c>
      <c r="FZH2" t="s">
        <v>7</v>
      </c>
      <c r="FZI2" t="s">
        <v>7</v>
      </c>
      <c r="FZJ2" t="s">
        <v>7</v>
      </c>
      <c r="FZK2" t="s">
        <v>7</v>
      </c>
      <c r="FZL2" t="s">
        <v>7</v>
      </c>
      <c r="FZM2" t="s">
        <v>7</v>
      </c>
      <c r="FZN2" t="s">
        <v>7</v>
      </c>
      <c r="FZO2" t="s">
        <v>7</v>
      </c>
      <c r="FZP2" t="s">
        <v>7</v>
      </c>
      <c r="FZQ2" t="s">
        <v>7</v>
      </c>
      <c r="FZR2" t="s">
        <v>7</v>
      </c>
      <c r="FZS2" t="s">
        <v>7</v>
      </c>
      <c r="FZT2" t="s">
        <v>7</v>
      </c>
      <c r="FZU2" t="s">
        <v>7</v>
      </c>
      <c r="FZV2" t="s">
        <v>7</v>
      </c>
      <c r="FZW2" t="s">
        <v>7</v>
      </c>
      <c r="FZX2" t="s">
        <v>7</v>
      </c>
      <c r="FZY2" t="s">
        <v>7</v>
      </c>
      <c r="FZZ2" t="s">
        <v>7</v>
      </c>
      <c r="GAA2" t="s">
        <v>7</v>
      </c>
      <c r="GAB2" t="s">
        <v>7</v>
      </c>
      <c r="GAC2" t="s">
        <v>7</v>
      </c>
      <c r="GAD2" t="s">
        <v>7</v>
      </c>
      <c r="GAE2" t="s">
        <v>7</v>
      </c>
      <c r="GAF2" t="s">
        <v>7</v>
      </c>
      <c r="GAG2" t="s">
        <v>7</v>
      </c>
      <c r="GAH2" t="s">
        <v>7</v>
      </c>
      <c r="GAI2" t="s">
        <v>7</v>
      </c>
      <c r="GAJ2" t="s">
        <v>7</v>
      </c>
      <c r="GAK2" t="s">
        <v>7</v>
      </c>
      <c r="GAL2" t="s">
        <v>7</v>
      </c>
      <c r="GAM2" t="s">
        <v>7</v>
      </c>
      <c r="GAN2" t="s">
        <v>7</v>
      </c>
      <c r="GAO2" t="s">
        <v>7</v>
      </c>
      <c r="GAP2" t="s">
        <v>7</v>
      </c>
      <c r="GAQ2" t="s">
        <v>7</v>
      </c>
      <c r="GAR2" t="s">
        <v>7</v>
      </c>
      <c r="GAS2" t="s">
        <v>7</v>
      </c>
      <c r="GAT2" t="s">
        <v>7</v>
      </c>
      <c r="GAU2" t="s">
        <v>7</v>
      </c>
      <c r="GAV2" t="s">
        <v>7</v>
      </c>
      <c r="GAW2" t="s">
        <v>7</v>
      </c>
      <c r="GAX2" t="s">
        <v>7</v>
      </c>
      <c r="GAY2" t="s">
        <v>7</v>
      </c>
      <c r="GAZ2" t="s">
        <v>7</v>
      </c>
      <c r="GBA2" t="s">
        <v>7</v>
      </c>
      <c r="GBB2" t="s">
        <v>7</v>
      </c>
      <c r="GBC2" t="s">
        <v>7</v>
      </c>
      <c r="GBD2" t="s">
        <v>7</v>
      </c>
      <c r="GBE2" t="s">
        <v>7</v>
      </c>
      <c r="GBF2" t="s">
        <v>7</v>
      </c>
      <c r="GBG2" t="s">
        <v>7</v>
      </c>
      <c r="GBH2" t="s">
        <v>7</v>
      </c>
      <c r="GBI2" t="s">
        <v>7</v>
      </c>
      <c r="GBJ2" t="s">
        <v>7</v>
      </c>
      <c r="GBK2" t="s">
        <v>7</v>
      </c>
      <c r="GBL2" t="s">
        <v>7</v>
      </c>
      <c r="GBM2" t="s">
        <v>7</v>
      </c>
      <c r="GBN2" t="s">
        <v>7</v>
      </c>
      <c r="GBO2" t="s">
        <v>7</v>
      </c>
      <c r="GBP2" t="s">
        <v>7</v>
      </c>
      <c r="GBQ2" t="s">
        <v>7</v>
      </c>
      <c r="GBR2" t="s">
        <v>7</v>
      </c>
      <c r="GBS2" t="s">
        <v>7</v>
      </c>
      <c r="GBT2" t="s">
        <v>7</v>
      </c>
      <c r="GBU2" t="s">
        <v>7</v>
      </c>
      <c r="GBV2" t="s">
        <v>7</v>
      </c>
      <c r="GBW2" t="s">
        <v>7</v>
      </c>
      <c r="GBX2" t="s">
        <v>7</v>
      </c>
      <c r="GBY2" t="s">
        <v>7</v>
      </c>
      <c r="GBZ2" t="s">
        <v>7</v>
      </c>
      <c r="GCA2" t="s">
        <v>7</v>
      </c>
      <c r="GCB2" t="s">
        <v>7</v>
      </c>
      <c r="GCC2" t="s">
        <v>7</v>
      </c>
      <c r="GCD2" t="s">
        <v>7</v>
      </c>
      <c r="GCE2" t="s">
        <v>7</v>
      </c>
      <c r="GCF2" t="s">
        <v>7</v>
      </c>
      <c r="GCG2" t="s">
        <v>7</v>
      </c>
      <c r="GCH2" t="s">
        <v>7</v>
      </c>
      <c r="GCI2" t="s">
        <v>7</v>
      </c>
      <c r="GCJ2" t="s">
        <v>7</v>
      </c>
      <c r="GCK2" t="s">
        <v>7</v>
      </c>
      <c r="GCL2" t="s">
        <v>7</v>
      </c>
      <c r="GCM2" t="s">
        <v>7</v>
      </c>
      <c r="GCN2" t="s">
        <v>7</v>
      </c>
      <c r="GCO2" t="s">
        <v>7</v>
      </c>
      <c r="GCP2" t="s">
        <v>7</v>
      </c>
      <c r="GCQ2" t="s">
        <v>7</v>
      </c>
      <c r="GCR2" t="s">
        <v>7</v>
      </c>
      <c r="GCS2" t="s">
        <v>7</v>
      </c>
      <c r="GCT2" t="s">
        <v>7</v>
      </c>
      <c r="GCU2" t="s">
        <v>7</v>
      </c>
      <c r="GCV2" t="s">
        <v>7</v>
      </c>
      <c r="GCW2" t="s">
        <v>7</v>
      </c>
      <c r="GCX2" t="s">
        <v>7</v>
      </c>
      <c r="GCY2" t="s">
        <v>7</v>
      </c>
      <c r="GCZ2" t="s">
        <v>7</v>
      </c>
      <c r="GDA2" t="s">
        <v>7</v>
      </c>
      <c r="GDB2" t="s">
        <v>7</v>
      </c>
      <c r="GDC2" t="s">
        <v>7</v>
      </c>
      <c r="GDD2" t="s">
        <v>7</v>
      </c>
      <c r="GDE2" t="s">
        <v>7</v>
      </c>
      <c r="GDF2" t="s">
        <v>7</v>
      </c>
      <c r="GDG2" t="s">
        <v>7</v>
      </c>
      <c r="GDH2" t="s">
        <v>7</v>
      </c>
      <c r="GDI2" t="s">
        <v>7</v>
      </c>
      <c r="GDJ2" t="s">
        <v>7</v>
      </c>
      <c r="GDK2" t="s">
        <v>7</v>
      </c>
      <c r="GDL2" t="s">
        <v>7</v>
      </c>
      <c r="GDM2" t="s">
        <v>7</v>
      </c>
      <c r="GDN2" t="s">
        <v>7</v>
      </c>
      <c r="GDO2" t="s">
        <v>7</v>
      </c>
      <c r="GDP2" t="s">
        <v>7</v>
      </c>
      <c r="GDQ2" t="s">
        <v>7</v>
      </c>
      <c r="GDR2" t="s">
        <v>7</v>
      </c>
      <c r="GDS2" t="s">
        <v>7</v>
      </c>
      <c r="GDT2" t="s">
        <v>7</v>
      </c>
      <c r="GDU2" t="s">
        <v>7</v>
      </c>
      <c r="GDV2" t="s">
        <v>7</v>
      </c>
      <c r="GDW2" t="s">
        <v>7</v>
      </c>
      <c r="GDX2" t="s">
        <v>7</v>
      </c>
      <c r="GDY2" t="s">
        <v>7</v>
      </c>
      <c r="GDZ2" t="s">
        <v>7</v>
      </c>
      <c r="GEA2" t="s">
        <v>7</v>
      </c>
      <c r="GEB2" t="s">
        <v>7</v>
      </c>
      <c r="GEC2" t="s">
        <v>7</v>
      </c>
      <c r="GED2" t="s">
        <v>7</v>
      </c>
      <c r="GEE2" t="s">
        <v>7</v>
      </c>
      <c r="GEF2" t="s">
        <v>7</v>
      </c>
      <c r="GEG2" t="s">
        <v>7</v>
      </c>
      <c r="GEH2" t="s">
        <v>7</v>
      </c>
      <c r="GEI2" t="s">
        <v>7</v>
      </c>
      <c r="GEJ2" t="s">
        <v>7</v>
      </c>
      <c r="GEK2" t="s">
        <v>7</v>
      </c>
      <c r="GEL2" t="s">
        <v>7</v>
      </c>
      <c r="GEM2" t="s">
        <v>7</v>
      </c>
      <c r="GEN2" t="s">
        <v>7</v>
      </c>
      <c r="GEO2" t="s">
        <v>7</v>
      </c>
      <c r="GEP2" t="s">
        <v>7</v>
      </c>
      <c r="GEQ2" t="s">
        <v>7</v>
      </c>
      <c r="GER2" t="s">
        <v>7</v>
      </c>
      <c r="GES2" t="s">
        <v>7</v>
      </c>
      <c r="GET2" t="s">
        <v>7</v>
      </c>
      <c r="GEU2" t="s">
        <v>7</v>
      </c>
      <c r="GEV2" t="s">
        <v>7</v>
      </c>
      <c r="GEW2" t="s">
        <v>7</v>
      </c>
      <c r="GEX2" t="s">
        <v>7</v>
      </c>
      <c r="GEY2" t="s">
        <v>7</v>
      </c>
      <c r="GEZ2" t="s">
        <v>7</v>
      </c>
      <c r="GFA2" t="s">
        <v>7</v>
      </c>
      <c r="GFB2" t="s">
        <v>7</v>
      </c>
      <c r="GFC2" t="s">
        <v>7</v>
      </c>
      <c r="GFD2" t="s">
        <v>7</v>
      </c>
      <c r="GFE2" t="s">
        <v>7</v>
      </c>
      <c r="GFF2" t="s">
        <v>7</v>
      </c>
      <c r="GFG2" t="s">
        <v>7</v>
      </c>
      <c r="GFH2" t="s">
        <v>7</v>
      </c>
      <c r="GFI2" t="s">
        <v>7</v>
      </c>
      <c r="GFJ2" t="s">
        <v>7</v>
      </c>
      <c r="GFK2" t="s">
        <v>7</v>
      </c>
      <c r="GFL2" t="s">
        <v>7</v>
      </c>
      <c r="GFM2" t="s">
        <v>7</v>
      </c>
      <c r="GFN2" t="s">
        <v>7</v>
      </c>
      <c r="GFO2" t="s">
        <v>7</v>
      </c>
      <c r="GFP2" t="s">
        <v>7</v>
      </c>
      <c r="GFQ2" t="s">
        <v>7</v>
      </c>
      <c r="GFR2" t="s">
        <v>7</v>
      </c>
      <c r="GFS2" t="s">
        <v>7</v>
      </c>
      <c r="GFT2" t="s">
        <v>7</v>
      </c>
      <c r="GFU2" t="s">
        <v>7</v>
      </c>
      <c r="GFV2" t="s">
        <v>7</v>
      </c>
      <c r="GFW2" t="s">
        <v>7</v>
      </c>
      <c r="GFX2" t="s">
        <v>7</v>
      </c>
      <c r="GFY2" t="s">
        <v>7</v>
      </c>
      <c r="GFZ2" t="s">
        <v>7</v>
      </c>
      <c r="GGA2" t="s">
        <v>7</v>
      </c>
      <c r="GGB2" t="s">
        <v>7</v>
      </c>
      <c r="GGC2" t="s">
        <v>7</v>
      </c>
      <c r="GGD2" t="s">
        <v>7</v>
      </c>
      <c r="GGE2" t="s">
        <v>7</v>
      </c>
      <c r="GGF2" t="s">
        <v>7</v>
      </c>
      <c r="GGG2" t="s">
        <v>7</v>
      </c>
      <c r="GGH2" t="s">
        <v>7</v>
      </c>
      <c r="GGI2" t="s">
        <v>7</v>
      </c>
      <c r="GGJ2" t="s">
        <v>7</v>
      </c>
      <c r="GGK2" t="s">
        <v>7</v>
      </c>
      <c r="GGL2" t="s">
        <v>7</v>
      </c>
      <c r="GGM2" t="s">
        <v>7</v>
      </c>
      <c r="GGN2" t="s">
        <v>7</v>
      </c>
      <c r="GGO2" t="s">
        <v>7</v>
      </c>
      <c r="GGP2" t="s">
        <v>7</v>
      </c>
      <c r="GGQ2" t="s">
        <v>7</v>
      </c>
      <c r="GGR2" t="s">
        <v>7</v>
      </c>
      <c r="GGS2" t="s">
        <v>7</v>
      </c>
      <c r="GGT2" t="s">
        <v>7</v>
      </c>
      <c r="GGU2" t="s">
        <v>7</v>
      </c>
      <c r="GGV2" t="s">
        <v>7</v>
      </c>
      <c r="GGW2" t="s">
        <v>7</v>
      </c>
      <c r="GGX2" t="s">
        <v>7</v>
      </c>
      <c r="GGY2" t="s">
        <v>7</v>
      </c>
      <c r="GGZ2" t="s">
        <v>7</v>
      </c>
      <c r="GHA2" t="s">
        <v>7</v>
      </c>
      <c r="GHB2" t="s">
        <v>7</v>
      </c>
      <c r="GHC2" t="s">
        <v>7</v>
      </c>
      <c r="GHD2" t="s">
        <v>7</v>
      </c>
      <c r="GHE2" t="s">
        <v>7</v>
      </c>
      <c r="GHF2" t="s">
        <v>7</v>
      </c>
      <c r="GHG2" t="s">
        <v>7</v>
      </c>
      <c r="GHH2" t="s">
        <v>7</v>
      </c>
      <c r="GHI2" t="s">
        <v>7</v>
      </c>
      <c r="GHJ2" t="s">
        <v>7</v>
      </c>
      <c r="GHK2" t="s">
        <v>7</v>
      </c>
      <c r="GHL2" t="s">
        <v>7</v>
      </c>
      <c r="GHM2" t="s">
        <v>7</v>
      </c>
      <c r="GHN2" t="s">
        <v>7</v>
      </c>
      <c r="GHO2" t="s">
        <v>7</v>
      </c>
      <c r="GHP2" t="s">
        <v>7</v>
      </c>
      <c r="GHQ2" t="s">
        <v>7</v>
      </c>
      <c r="GHR2" t="s">
        <v>7</v>
      </c>
      <c r="GHS2" t="s">
        <v>7</v>
      </c>
      <c r="GHT2" t="s">
        <v>7</v>
      </c>
      <c r="GHU2" t="s">
        <v>7</v>
      </c>
      <c r="GHV2" t="s">
        <v>7</v>
      </c>
      <c r="GHW2" t="s">
        <v>7</v>
      </c>
      <c r="GHX2" t="s">
        <v>7</v>
      </c>
      <c r="GHY2" t="s">
        <v>7</v>
      </c>
      <c r="GHZ2" t="s">
        <v>7</v>
      </c>
      <c r="GIA2" t="s">
        <v>7</v>
      </c>
      <c r="GIB2" t="s">
        <v>7</v>
      </c>
      <c r="GIC2" t="s">
        <v>7</v>
      </c>
      <c r="GID2" t="s">
        <v>7</v>
      </c>
      <c r="GIE2" t="s">
        <v>7</v>
      </c>
      <c r="GIF2" t="s">
        <v>7</v>
      </c>
      <c r="GIG2" t="s">
        <v>7</v>
      </c>
      <c r="GIH2" t="s">
        <v>7</v>
      </c>
      <c r="GII2" t="s">
        <v>7</v>
      </c>
      <c r="GIJ2" t="s">
        <v>7</v>
      </c>
      <c r="GIK2" t="s">
        <v>7</v>
      </c>
      <c r="GIL2" t="s">
        <v>7</v>
      </c>
      <c r="GIM2" t="s">
        <v>7</v>
      </c>
      <c r="GIN2" t="s">
        <v>7</v>
      </c>
      <c r="GIO2" t="s">
        <v>7</v>
      </c>
      <c r="GIP2" t="s">
        <v>7</v>
      </c>
      <c r="GIQ2" t="s">
        <v>7</v>
      </c>
      <c r="GIR2" t="s">
        <v>7</v>
      </c>
      <c r="GIS2" t="s">
        <v>7</v>
      </c>
      <c r="GIT2" t="s">
        <v>7</v>
      </c>
      <c r="GIU2" t="s">
        <v>7</v>
      </c>
      <c r="GIV2" t="s">
        <v>7</v>
      </c>
      <c r="GIW2" t="s">
        <v>7</v>
      </c>
      <c r="GIX2" t="s">
        <v>7</v>
      </c>
      <c r="GIY2" t="s">
        <v>7</v>
      </c>
      <c r="GIZ2" t="s">
        <v>7</v>
      </c>
      <c r="GJA2" t="s">
        <v>7</v>
      </c>
      <c r="GJB2" t="s">
        <v>7</v>
      </c>
      <c r="GJC2" t="s">
        <v>7</v>
      </c>
      <c r="GJD2" t="s">
        <v>7</v>
      </c>
      <c r="GJE2" t="s">
        <v>7</v>
      </c>
      <c r="GJF2" t="s">
        <v>7</v>
      </c>
      <c r="GJG2" t="s">
        <v>7</v>
      </c>
      <c r="GJH2" t="s">
        <v>7</v>
      </c>
      <c r="GJI2" t="s">
        <v>7</v>
      </c>
      <c r="GJJ2" t="s">
        <v>7</v>
      </c>
      <c r="GJK2" t="s">
        <v>7</v>
      </c>
      <c r="GJL2" t="s">
        <v>7</v>
      </c>
      <c r="GJM2" t="s">
        <v>7</v>
      </c>
      <c r="GJN2" t="s">
        <v>7</v>
      </c>
      <c r="GJO2" t="s">
        <v>7</v>
      </c>
      <c r="GJP2" t="s">
        <v>7</v>
      </c>
      <c r="GJQ2" t="s">
        <v>7</v>
      </c>
      <c r="GJR2" t="s">
        <v>7</v>
      </c>
      <c r="GJS2" t="s">
        <v>7</v>
      </c>
      <c r="GJT2" t="s">
        <v>7</v>
      </c>
      <c r="GJU2" t="s">
        <v>7</v>
      </c>
      <c r="GJV2" t="s">
        <v>7</v>
      </c>
      <c r="GJW2" t="s">
        <v>7</v>
      </c>
      <c r="GJX2" t="s">
        <v>7</v>
      </c>
      <c r="GJY2" t="s">
        <v>7</v>
      </c>
      <c r="GJZ2" t="s">
        <v>7</v>
      </c>
      <c r="GKA2" t="s">
        <v>7</v>
      </c>
      <c r="GKB2" t="s">
        <v>7</v>
      </c>
      <c r="GKC2" t="s">
        <v>7</v>
      </c>
      <c r="GKD2" t="s">
        <v>7</v>
      </c>
      <c r="GKE2" t="s">
        <v>7</v>
      </c>
      <c r="GKF2" t="s">
        <v>7</v>
      </c>
      <c r="GKG2" t="s">
        <v>7</v>
      </c>
      <c r="GKH2" t="s">
        <v>7</v>
      </c>
      <c r="GKI2" t="s">
        <v>7</v>
      </c>
      <c r="GKJ2" t="s">
        <v>7</v>
      </c>
      <c r="GKK2" t="s">
        <v>7</v>
      </c>
      <c r="GKL2" t="s">
        <v>7</v>
      </c>
      <c r="GKM2" t="s">
        <v>7</v>
      </c>
      <c r="GKN2" t="s">
        <v>7</v>
      </c>
      <c r="GKO2" t="s">
        <v>7</v>
      </c>
      <c r="GKP2" t="s">
        <v>7</v>
      </c>
      <c r="GKQ2" t="s">
        <v>7</v>
      </c>
      <c r="GKR2" t="s">
        <v>7</v>
      </c>
      <c r="GKS2" t="s">
        <v>7</v>
      </c>
      <c r="GKT2" t="s">
        <v>7</v>
      </c>
      <c r="GKU2" t="s">
        <v>7</v>
      </c>
      <c r="GKV2" t="s">
        <v>7</v>
      </c>
      <c r="GKW2" t="s">
        <v>7</v>
      </c>
      <c r="GKX2" t="s">
        <v>7</v>
      </c>
      <c r="GKY2" t="s">
        <v>7</v>
      </c>
      <c r="GKZ2" t="s">
        <v>7</v>
      </c>
      <c r="GLA2" t="s">
        <v>7</v>
      </c>
      <c r="GLB2" t="s">
        <v>7</v>
      </c>
      <c r="GLC2" t="s">
        <v>7</v>
      </c>
      <c r="GLD2" t="s">
        <v>7</v>
      </c>
      <c r="GLE2" t="s">
        <v>7</v>
      </c>
      <c r="GLF2" t="s">
        <v>7</v>
      </c>
      <c r="GLG2" t="s">
        <v>7</v>
      </c>
      <c r="GLH2" t="s">
        <v>7</v>
      </c>
      <c r="GLI2" t="s">
        <v>7</v>
      </c>
      <c r="GLJ2" t="s">
        <v>7</v>
      </c>
      <c r="GLK2" t="s">
        <v>7</v>
      </c>
      <c r="GLL2" t="s">
        <v>7</v>
      </c>
      <c r="GLM2" t="s">
        <v>7</v>
      </c>
      <c r="GLN2" t="s">
        <v>7</v>
      </c>
      <c r="GLO2" t="s">
        <v>7</v>
      </c>
      <c r="GLP2" t="s">
        <v>7</v>
      </c>
      <c r="GLQ2" t="s">
        <v>7</v>
      </c>
      <c r="GLR2" t="s">
        <v>7</v>
      </c>
      <c r="GLS2" t="s">
        <v>7</v>
      </c>
      <c r="GLT2" t="s">
        <v>7</v>
      </c>
      <c r="GLU2" t="s">
        <v>7</v>
      </c>
      <c r="GLV2" t="s">
        <v>7</v>
      </c>
      <c r="GLW2" t="s">
        <v>7</v>
      </c>
      <c r="GLX2" t="s">
        <v>7</v>
      </c>
      <c r="GLY2" t="s">
        <v>7</v>
      </c>
      <c r="GLZ2" t="s">
        <v>7</v>
      </c>
      <c r="GMA2" t="s">
        <v>7</v>
      </c>
      <c r="GMB2" t="s">
        <v>7</v>
      </c>
      <c r="GMC2" t="s">
        <v>7</v>
      </c>
      <c r="GMD2" t="s">
        <v>7</v>
      </c>
      <c r="GME2" t="s">
        <v>7</v>
      </c>
      <c r="GMF2" t="s">
        <v>7</v>
      </c>
      <c r="GMG2" t="s">
        <v>7</v>
      </c>
      <c r="GMH2" t="s">
        <v>7</v>
      </c>
      <c r="GMI2" t="s">
        <v>7</v>
      </c>
      <c r="GMJ2" t="s">
        <v>7</v>
      </c>
      <c r="GMK2" t="s">
        <v>7</v>
      </c>
      <c r="GML2" t="s">
        <v>7</v>
      </c>
      <c r="GMM2" t="s">
        <v>7</v>
      </c>
      <c r="GMN2" t="s">
        <v>7</v>
      </c>
      <c r="GMO2" t="s">
        <v>7</v>
      </c>
      <c r="GMP2" t="s">
        <v>7</v>
      </c>
      <c r="GMQ2" t="s">
        <v>7</v>
      </c>
      <c r="GMR2" t="s">
        <v>7</v>
      </c>
      <c r="GMS2" t="s">
        <v>7</v>
      </c>
      <c r="GMT2" t="s">
        <v>7</v>
      </c>
      <c r="GMU2" t="s">
        <v>7</v>
      </c>
      <c r="GMV2" t="s">
        <v>7</v>
      </c>
      <c r="GMW2" t="s">
        <v>7</v>
      </c>
      <c r="GMX2" t="s">
        <v>7</v>
      </c>
      <c r="GMY2" t="s">
        <v>7</v>
      </c>
      <c r="GMZ2" t="s">
        <v>7</v>
      </c>
      <c r="GNA2" t="s">
        <v>7</v>
      </c>
      <c r="GNB2" t="s">
        <v>7</v>
      </c>
      <c r="GNC2" t="s">
        <v>7</v>
      </c>
      <c r="GND2" t="s">
        <v>7</v>
      </c>
      <c r="GNE2" t="s">
        <v>7</v>
      </c>
      <c r="GNF2" t="s">
        <v>7</v>
      </c>
      <c r="GNG2" t="s">
        <v>7</v>
      </c>
      <c r="GNH2" t="s">
        <v>7</v>
      </c>
      <c r="GNI2" t="s">
        <v>7</v>
      </c>
      <c r="GNJ2" t="s">
        <v>7</v>
      </c>
      <c r="GNK2" t="s">
        <v>7</v>
      </c>
      <c r="GNL2" t="s">
        <v>7</v>
      </c>
      <c r="GNM2" t="s">
        <v>7</v>
      </c>
      <c r="GNN2" t="s">
        <v>7</v>
      </c>
      <c r="GNO2" t="s">
        <v>7</v>
      </c>
      <c r="GNP2" t="s">
        <v>7</v>
      </c>
      <c r="GNQ2" t="s">
        <v>7</v>
      </c>
      <c r="GNR2" t="s">
        <v>7</v>
      </c>
      <c r="GNS2" t="s">
        <v>7</v>
      </c>
      <c r="GNT2" t="s">
        <v>7</v>
      </c>
      <c r="GNU2" t="s">
        <v>7</v>
      </c>
      <c r="GNV2" t="s">
        <v>7</v>
      </c>
      <c r="GNW2" t="s">
        <v>7</v>
      </c>
      <c r="GNX2" t="s">
        <v>7</v>
      </c>
      <c r="GNY2" t="s">
        <v>7</v>
      </c>
      <c r="GNZ2" t="s">
        <v>7</v>
      </c>
      <c r="GOA2" t="s">
        <v>7</v>
      </c>
      <c r="GOB2" t="s">
        <v>7</v>
      </c>
      <c r="GOC2" t="s">
        <v>7</v>
      </c>
      <c r="GOD2" t="s">
        <v>7</v>
      </c>
      <c r="GOE2" t="s">
        <v>7</v>
      </c>
      <c r="GOF2" t="s">
        <v>7</v>
      </c>
      <c r="GOG2" t="s">
        <v>7</v>
      </c>
      <c r="GOH2" t="s">
        <v>7</v>
      </c>
      <c r="GOI2" t="s">
        <v>7</v>
      </c>
      <c r="GOJ2" t="s">
        <v>7</v>
      </c>
      <c r="GOK2" t="s">
        <v>7</v>
      </c>
      <c r="GOL2" t="s">
        <v>7</v>
      </c>
      <c r="GOM2" t="s">
        <v>7</v>
      </c>
      <c r="GON2" t="s">
        <v>7</v>
      </c>
      <c r="GOO2" t="s">
        <v>7</v>
      </c>
      <c r="GOP2" t="s">
        <v>7</v>
      </c>
      <c r="GOQ2" t="s">
        <v>7</v>
      </c>
      <c r="GOR2" t="s">
        <v>7</v>
      </c>
      <c r="GOS2" t="s">
        <v>7</v>
      </c>
      <c r="GOT2" t="s">
        <v>7</v>
      </c>
      <c r="GOU2" t="s">
        <v>7</v>
      </c>
      <c r="GOV2" t="s">
        <v>7</v>
      </c>
      <c r="GOW2" t="s">
        <v>7</v>
      </c>
      <c r="GOX2" t="s">
        <v>7</v>
      </c>
      <c r="GOY2" t="s">
        <v>7</v>
      </c>
      <c r="GOZ2" t="s">
        <v>7</v>
      </c>
      <c r="GPA2" t="s">
        <v>7</v>
      </c>
      <c r="GPB2" t="s">
        <v>7</v>
      </c>
      <c r="GPC2" t="s">
        <v>7</v>
      </c>
      <c r="GPD2" t="s">
        <v>7</v>
      </c>
      <c r="GPE2" t="s">
        <v>7</v>
      </c>
      <c r="GPF2" t="s">
        <v>7</v>
      </c>
      <c r="GPG2" t="s">
        <v>7</v>
      </c>
      <c r="GPH2" t="s">
        <v>7</v>
      </c>
      <c r="GPI2" t="s">
        <v>7</v>
      </c>
      <c r="GPJ2" t="s">
        <v>7</v>
      </c>
      <c r="GPK2" t="s">
        <v>7</v>
      </c>
      <c r="GPL2" t="s">
        <v>7</v>
      </c>
      <c r="GPM2" t="s">
        <v>7</v>
      </c>
      <c r="GPN2" t="s">
        <v>7</v>
      </c>
      <c r="GPO2" t="s">
        <v>7</v>
      </c>
      <c r="GPP2" t="s">
        <v>7</v>
      </c>
      <c r="GPQ2" t="s">
        <v>7</v>
      </c>
      <c r="GPR2" t="s">
        <v>7</v>
      </c>
      <c r="GPS2" t="s">
        <v>7</v>
      </c>
      <c r="GPT2" t="s">
        <v>7</v>
      </c>
      <c r="GPU2" t="s">
        <v>7</v>
      </c>
      <c r="GPV2" t="s">
        <v>7</v>
      </c>
      <c r="GPW2" t="s">
        <v>7</v>
      </c>
      <c r="GPX2" t="s">
        <v>7</v>
      </c>
      <c r="GPY2" t="s">
        <v>7</v>
      </c>
      <c r="GPZ2" t="s">
        <v>7</v>
      </c>
      <c r="GQA2" t="s">
        <v>7</v>
      </c>
      <c r="GQB2" t="s">
        <v>7</v>
      </c>
      <c r="GQC2" t="s">
        <v>7</v>
      </c>
      <c r="GQD2" t="s">
        <v>7</v>
      </c>
      <c r="GQE2" t="s">
        <v>7</v>
      </c>
      <c r="GQF2" t="s">
        <v>7</v>
      </c>
      <c r="GQG2" t="s">
        <v>7</v>
      </c>
      <c r="GQH2" t="s">
        <v>7</v>
      </c>
      <c r="GQI2" t="s">
        <v>7</v>
      </c>
      <c r="GQJ2" t="s">
        <v>7</v>
      </c>
      <c r="GQK2" t="s">
        <v>7</v>
      </c>
      <c r="GQL2" t="s">
        <v>7</v>
      </c>
      <c r="GQM2" t="s">
        <v>7</v>
      </c>
      <c r="GQN2" t="s">
        <v>7</v>
      </c>
      <c r="GQO2" t="s">
        <v>7</v>
      </c>
      <c r="GQP2" t="s">
        <v>7</v>
      </c>
      <c r="GQQ2" t="s">
        <v>7</v>
      </c>
      <c r="GQR2" t="s">
        <v>7</v>
      </c>
      <c r="GQS2" t="s">
        <v>7</v>
      </c>
      <c r="GQT2" t="s">
        <v>7</v>
      </c>
      <c r="GQU2" t="s">
        <v>7</v>
      </c>
      <c r="GQV2" t="s">
        <v>7</v>
      </c>
      <c r="GQW2" t="s">
        <v>7</v>
      </c>
      <c r="GQX2" t="s">
        <v>7</v>
      </c>
      <c r="GQY2" t="s">
        <v>7</v>
      </c>
      <c r="GQZ2" t="s">
        <v>7</v>
      </c>
      <c r="GRA2" t="s">
        <v>7</v>
      </c>
      <c r="GRB2" t="s">
        <v>7</v>
      </c>
      <c r="GRC2" t="s">
        <v>7</v>
      </c>
      <c r="GRD2" t="s">
        <v>7</v>
      </c>
      <c r="GRE2" t="s">
        <v>7</v>
      </c>
      <c r="GRF2" t="s">
        <v>7</v>
      </c>
      <c r="GRG2" t="s">
        <v>7</v>
      </c>
      <c r="GRH2" t="s">
        <v>7</v>
      </c>
      <c r="GRI2" t="s">
        <v>7</v>
      </c>
      <c r="GRJ2" t="s">
        <v>7</v>
      </c>
      <c r="GRK2" t="s">
        <v>7</v>
      </c>
      <c r="GRL2" t="s">
        <v>7</v>
      </c>
      <c r="GRM2" t="s">
        <v>7</v>
      </c>
      <c r="GRN2" t="s">
        <v>7</v>
      </c>
      <c r="GRO2" t="s">
        <v>7</v>
      </c>
      <c r="GRP2" t="s">
        <v>7</v>
      </c>
      <c r="GRQ2" t="s">
        <v>7</v>
      </c>
      <c r="GRR2" t="s">
        <v>7</v>
      </c>
      <c r="GRS2" t="s">
        <v>7</v>
      </c>
      <c r="GRT2" t="s">
        <v>7</v>
      </c>
      <c r="GRU2" t="s">
        <v>7</v>
      </c>
      <c r="GRV2" t="s">
        <v>7</v>
      </c>
      <c r="GRW2" t="s">
        <v>7</v>
      </c>
      <c r="GRX2" t="s">
        <v>7</v>
      </c>
      <c r="GRY2" t="s">
        <v>7</v>
      </c>
      <c r="GRZ2" t="s">
        <v>7</v>
      </c>
      <c r="GSA2" t="s">
        <v>7</v>
      </c>
      <c r="GSB2" t="s">
        <v>7</v>
      </c>
      <c r="GSC2" t="s">
        <v>7</v>
      </c>
      <c r="GSD2" t="s">
        <v>7</v>
      </c>
      <c r="GSE2" t="s">
        <v>7</v>
      </c>
      <c r="GSF2" t="s">
        <v>7</v>
      </c>
      <c r="GSG2" t="s">
        <v>7</v>
      </c>
      <c r="GSH2" t="s">
        <v>7</v>
      </c>
      <c r="GSI2" t="s">
        <v>7</v>
      </c>
      <c r="GSJ2" t="s">
        <v>7</v>
      </c>
      <c r="GSK2" t="s">
        <v>7</v>
      </c>
      <c r="GSL2" t="s">
        <v>7</v>
      </c>
      <c r="GSM2" t="s">
        <v>7</v>
      </c>
      <c r="GSN2" t="s">
        <v>7</v>
      </c>
      <c r="GSO2" t="s">
        <v>7</v>
      </c>
      <c r="GSP2" t="s">
        <v>7</v>
      </c>
      <c r="GSQ2" t="s">
        <v>7</v>
      </c>
      <c r="GSR2" t="s">
        <v>7</v>
      </c>
      <c r="GSS2" t="s">
        <v>7</v>
      </c>
      <c r="GST2" t="s">
        <v>7</v>
      </c>
      <c r="GSU2" t="s">
        <v>7</v>
      </c>
      <c r="GSV2" t="s">
        <v>7</v>
      </c>
      <c r="GSW2" t="s">
        <v>7</v>
      </c>
      <c r="GSX2" t="s">
        <v>7</v>
      </c>
      <c r="GSY2" t="s">
        <v>7</v>
      </c>
      <c r="GSZ2" t="s">
        <v>7</v>
      </c>
      <c r="GTA2" t="s">
        <v>7</v>
      </c>
      <c r="GTB2" t="s">
        <v>7</v>
      </c>
      <c r="GTC2" t="s">
        <v>7</v>
      </c>
      <c r="GTD2" t="s">
        <v>7</v>
      </c>
      <c r="GTE2" t="s">
        <v>7</v>
      </c>
      <c r="GTF2" t="s">
        <v>7</v>
      </c>
      <c r="GTG2" t="s">
        <v>7</v>
      </c>
      <c r="GTH2" t="s">
        <v>7</v>
      </c>
      <c r="GTI2" t="s">
        <v>7</v>
      </c>
      <c r="GTJ2" t="s">
        <v>7</v>
      </c>
      <c r="GTK2" t="s">
        <v>7</v>
      </c>
      <c r="GTL2" t="s">
        <v>7</v>
      </c>
      <c r="GTM2" t="s">
        <v>7</v>
      </c>
      <c r="GTN2" t="s">
        <v>7</v>
      </c>
      <c r="GTO2" t="s">
        <v>7</v>
      </c>
      <c r="GTP2" t="s">
        <v>7</v>
      </c>
      <c r="GTQ2" t="s">
        <v>7</v>
      </c>
      <c r="GTR2" t="s">
        <v>7</v>
      </c>
      <c r="GTS2" t="s">
        <v>7</v>
      </c>
      <c r="GTT2" t="s">
        <v>7</v>
      </c>
      <c r="GTU2" t="s">
        <v>7</v>
      </c>
      <c r="GTV2" t="s">
        <v>7</v>
      </c>
      <c r="GTW2" t="s">
        <v>7</v>
      </c>
      <c r="GTX2" t="s">
        <v>7</v>
      </c>
      <c r="GTY2" t="s">
        <v>7</v>
      </c>
      <c r="GTZ2" t="s">
        <v>7</v>
      </c>
      <c r="GUA2" t="s">
        <v>7</v>
      </c>
      <c r="GUB2" t="s">
        <v>7</v>
      </c>
      <c r="GUC2" t="s">
        <v>7</v>
      </c>
      <c r="GUD2" t="s">
        <v>7</v>
      </c>
      <c r="GUE2" t="s">
        <v>7</v>
      </c>
      <c r="GUF2" t="s">
        <v>7</v>
      </c>
      <c r="GUG2" t="s">
        <v>7</v>
      </c>
      <c r="GUH2" t="s">
        <v>7</v>
      </c>
      <c r="GUI2" t="s">
        <v>7</v>
      </c>
      <c r="GUJ2" t="s">
        <v>7</v>
      </c>
      <c r="GUK2" t="s">
        <v>7</v>
      </c>
      <c r="GUL2" t="s">
        <v>7</v>
      </c>
      <c r="GUM2" t="s">
        <v>7</v>
      </c>
      <c r="GUN2" t="s">
        <v>7</v>
      </c>
      <c r="GUO2" t="s">
        <v>7</v>
      </c>
      <c r="GUP2" t="s">
        <v>7</v>
      </c>
      <c r="GUQ2" t="s">
        <v>7</v>
      </c>
      <c r="GUR2" t="s">
        <v>7</v>
      </c>
      <c r="GUS2" t="s">
        <v>7</v>
      </c>
      <c r="GUT2" t="s">
        <v>7</v>
      </c>
      <c r="GUU2" t="s">
        <v>7</v>
      </c>
      <c r="GUV2" t="s">
        <v>7</v>
      </c>
      <c r="GUW2" t="s">
        <v>7</v>
      </c>
      <c r="GUX2" t="s">
        <v>7</v>
      </c>
      <c r="GUY2" t="s">
        <v>7</v>
      </c>
      <c r="GUZ2" t="s">
        <v>7</v>
      </c>
      <c r="GVA2" t="s">
        <v>7</v>
      </c>
      <c r="GVB2" t="s">
        <v>7</v>
      </c>
      <c r="GVC2" t="s">
        <v>7</v>
      </c>
      <c r="GVD2" t="s">
        <v>7</v>
      </c>
      <c r="GVE2" t="s">
        <v>7</v>
      </c>
      <c r="GVF2" t="s">
        <v>7</v>
      </c>
      <c r="GVG2" t="s">
        <v>7</v>
      </c>
      <c r="GVH2" t="s">
        <v>7</v>
      </c>
      <c r="GVI2" t="s">
        <v>7</v>
      </c>
      <c r="GVJ2" t="s">
        <v>7</v>
      </c>
      <c r="GVK2" t="s">
        <v>7</v>
      </c>
      <c r="GVL2" t="s">
        <v>7</v>
      </c>
      <c r="GVM2" t="s">
        <v>7</v>
      </c>
      <c r="GVN2" t="s">
        <v>7</v>
      </c>
      <c r="GVO2" t="s">
        <v>7</v>
      </c>
      <c r="GVP2" t="s">
        <v>7</v>
      </c>
      <c r="GVQ2" t="s">
        <v>7</v>
      </c>
      <c r="GVR2" t="s">
        <v>7</v>
      </c>
      <c r="GVS2" t="s">
        <v>7</v>
      </c>
      <c r="GVT2" t="s">
        <v>7</v>
      </c>
      <c r="GVU2" t="s">
        <v>7</v>
      </c>
      <c r="GVV2" t="s">
        <v>7</v>
      </c>
      <c r="GVW2" t="s">
        <v>7</v>
      </c>
      <c r="GVX2" t="s">
        <v>7</v>
      </c>
      <c r="GVY2" t="s">
        <v>7</v>
      </c>
      <c r="GVZ2" t="s">
        <v>7</v>
      </c>
      <c r="GWA2" t="s">
        <v>7</v>
      </c>
      <c r="GWB2" t="s">
        <v>7</v>
      </c>
      <c r="GWC2" t="s">
        <v>7</v>
      </c>
      <c r="GWD2" t="s">
        <v>7</v>
      </c>
      <c r="GWE2" t="s">
        <v>7</v>
      </c>
      <c r="GWF2" t="s">
        <v>7</v>
      </c>
      <c r="GWG2" t="s">
        <v>7</v>
      </c>
      <c r="GWH2" t="s">
        <v>7</v>
      </c>
      <c r="GWI2" t="s">
        <v>7</v>
      </c>
      <c r="GWJ2" t="s">
        <v>7</v>
      </c>
      <c r="GWK2" t="s">
        <v>7</v>
      </c>
      <c r="GWL2" t="s">
        <v>7</v>
      </c>
      <c r="GWM2" t="s">
        <v>7</v>
      </c>
      <c r="GWN2" t="s">
        <v>7</v>
      </c>
      <c r="GWO2" t="s">
        <v>7</v>
      </c>
      <c r="GWP2" t="s">
        <v>7</v>
      </c>
      <c r="GWQ2" t="s">
        <v>7</v>
      </c>
      <c r="GWR2" t="s">
        <v>7</v>
      </c>
      <c r="GWS2" t="s">
        <v>7</v>
      </c>
      <c r="GWT2" t="s">
        <v>7</v>
      </c>
      <c r="GWU2" t="s">
        <v>7</v>
      </c>
      <c r="GWV2" t="s">
        <v>7</v>
      </c>
      <c r="GWW2" t="s">
        <v>7</v>
      </c>
      <c r="GWX2" t="s">
        <v>7</v>
      </c>
      <c r="GWY2" t="s">
        <v>7</v>
      </c>
      <c r="GWZ2" t="s">
        <v>7</v>
      </c>
      <c r="GXA2" t="s">
        <v>7</v>
      </c>
      <c r="GXB2" t="s">
        <v>7</v>
      </c>
      <c r="GXC2" t="s">
        <v>7</v>
      </c>
      <c r="GXD2" t="s">
        <v>7</v>
      </c>
      <c r="GXE2" t="s">
        <v>7</v>
      </c>
      <c r="GXF2" t="s">
        <v>7</v>
      </c>
      <c r="GXG2" t="s">
        <v>7</v>
      </c>
      <c r="GXH2" t="s">
        <v>7</v>
      </c>
      <c r="GXI2" t="s">
        <v>7</v>
      </c>
      <c r="GXJ2" t="s">
        <v>7</v>
      </c>
      <c r="GXK2" t="s">
        <v>7</v>
      </c>
      <c r="GXL2" t="s">
        <v>7</v>
      </c>
      <c r="GXM2" t="s">
        <v>7</v>
      </c>
      <c r="GXN2" t="s">
        <v>7</v>
      </c>
      <c r="GXO2" t="s">
        <v>7</v>
      </c>
      <c r="GXP2" t="s">
        <v>7</v>
      </c>
      <c r="GXQ2" t="s">
        <v>7</v>
      </c>
      <c r="GXR2" t="s">
        <v>7</v>
      </c>
      <c r="GXS2" t="s">
        <v>7</v>
      </c>
      <c r="GXT2" t="s">
        <v>7</v>
      </c>
      <c r="GXU2" t="s">
        <v>7</v>
      </c>
      <c r="GXV2" t="s">
        <v>7</v>
      </c>
      <c r="GXW2" t="s">
        <v>7</v>
      </c>
      <c r="GXX2" t="s">
        <v>7</v>
      </c>
      <c r="GXY2" t="s">
        <v>7</v>
      </c>
      <c r="GXZ2" t="s">
        <v>7</v>
      </c>
      <c r="GYA2" t="s">
        <v>7</v>
      </c>
      <c r="GYB2" t="s">
        <v>7</v>
      </c>
      <c r="GYC2" t="s">
        <v>7</v>
      </c>
      <c r="GYD2" t="s">
        <v>7</v>
      </c>
      <c r="GYE2" t="s">
        <v>7</v>
      </c>
      <c r="GYF2" t="s">
        <v>7</v>
      </c>
      <c r="GYG2" t="s">
        <v>7</v>
      </c>
      <c r="GYH2" t="s">
        <v>7</v>
      </c>
      <c r="GYI2" t="s">
        <v>7</v>
      </c>
      <c r="GYJ2" t="s">
        <v>7</v>
      </c>
      <c r="GYK2" t="s">
        <v>7</v>
      </c>
      <c r="GYL2" t="s">
        <v>7</v>
      </c>
      <c r="GYM2" t="s">
        <v>7</v>
      </c>
      <c r="GYN2" t="s">
        <v>7</v>
      </c>
      <c r="GYO2" t="s">
        <v>7</v>
      </c>
      <c r="GYP2" t="s">
        <v>7</v>
      </c>
      <c r="GYQ2" t="s">
        <v>7</v>
      </c>
      <c r="GYR2" t="s">
        <v>7</v>
      </c>
      <c r="GYS2" t="s">
        <v>7</v>
      </c>
      <c r="GYT2" t="s">
        <v>7</v>
      </c>
      <c r="GYU2" t="s">
        <v>7</v>
      </c>
      <c r="GYV2" t="s">
        <v>7</v>
      </c>
      <c r="GYW2" t="s">
        <v>7</v>
      </c>
      <c r="GYX2" t="s">
        <v>7</v>
      </c>
      <c r="GYY2" t="s">
        <v>7</v>
      </c>
      <c r="GYZ2" t="s">
        <v>7</v>
      </c>
      <c r="GZA2" t="s">
        <v>7</v>
      </c>
      <c r="GZB2" t="s">
        <v>7</v>
      </c>
      <c r="GZC2" t="s">
        <v>7</v>
      </c>
      <c r="GZD2" t="s">
        <v>7</v>
      </c>
      <c r="GZE2" t="s">
        <v>7</v>
      </c>
      <c r="GZF2" t="s">
        <v>7</v>
      </c>
      <c r="GZG2" t="s">
        <v>7</v>
      </c>
      <c r="GZH2" t="s">
        <v>7</v>
      </c>
      <c r="GZI2" t="s">
        <v>7</v>
      </c>
      <c r="GZJ2" t="s">
        <v>7</v>
      </c>
      <c r="GZK2" t="s">
        <v>7</v>
      </c>
      <c r="GZL2" t="s">
        <v>7</v>
      </c>
      <c r="GZM2" t="s">
        <v>7</v>
      </c>
      <c r="GZN2" t="s">
        <v>7</v>
      </c>
      <c r="GZO2" t="s">
        <v>7</v>
      </c>
      <c r="GZP2" t="s">
        <v>7</v>
      </c>
      <c r="GZQ2" t="s">
        <v>7</v>
      </c>
      <c r="GZR2" t="s">
        <v>7</v>
      </c>
      <c r="GZS2" t="s">
        <v>7</v>
      </c>
      <c r="GZT2" t="s">
        <v>7</v>
      </c>
      <c r="GZU2" t="s">
        <v>7</v>
      </c>
      <c r="GZV2" t="s">
        <v>7</v>
      </c>
      <c r="GZW2" t="s">
        <v>7</v>
      </c>
      <c r="GZX2" t="s">
        <v>7</v>
      </c>
      <c r="GZY2" t="s">
        <v>7</v>
      </c>
      <c r="GZZ2" t="s">
        <v>7</v>
      </c>
      <c r="HAA2" t="s">
        <v>7</v>
      </c>
      <c r="HAB2" t="s">
        <v>7</v>
      </c>
      <c r="HAC2" t="s">
        <v>7</v>
      </c>
      <c r="HAD2" t="s">
        <v>7</v>
      </c>
      <c r="HAE2" t="s">
        <v>7</v>
      </c>
      <c r="HAF2" t="s">
        <v>7</v>
      </c>
      <c r="HAG2" t="s">
        <v>7</v>
      </c>
      <c r="HAH2" t="s">
        <v>7</v>
      </c>
      <c r="HAI2" t="s">
        <v>7</v>
      </c>
      <c r="HAJ2" t="s">
        <v>7</v>
      </c>
      <c r="HAK2" t="s">
        <v>7</v>
      </c>
      <c r="HAL2" t="s">
        <v>7</v>
      </c>
      <c r="HAM2" t="s">
        <v>7</v>
      </c>
      <c r="HAN2" t="s">
        <v>7</v>
      </c>
      <c r="HAO2" t="s">
        <v>7</v>
      </c>
      <c r="HAP2" t="s">
        <v>7</v>
      </c>
      <c r="HAQ2" t="s">
        <v>7</v>
      </c>
      <c r="HAR2" t="s">
        <v>7</v>
      </c>
      <c r="HAS2" t="s">
        <v>7</v>
      </c>
      <c r="HAT2" t="s">
        <v>7</v>
      </c>
      <c r="HAU2" t="s">
        <v>7</v>
      </c>
      <c r="HAV2" t="s">
        <v>7</v>
      </c>
      <c r="HAW2" t="s">
        <v>7</v>
      </c>
      <c r="HAX2" t="s">
        <v>7</v>
      </c>
      <c r="HAY2" t="s">
        <v>7</v>
      </c>
      <c r="HAZ2" t="s">
        <v>7</v>
      </c>
      <c r="HBA2" t="s">
        <v>7</v>
      </c>
      <c r="HBB2" t="s">
        <v>7</v>
      </c>
      <c r="HBC2" t="s">
        <v>7</v>
      </c>
      <c r="HBD2" t="s">
        <v>7</v>
      </c>
      <c r="HBE2" t="s">
        <v>7</v>
      </c>
      <c r="HBF2" t="s">
        <v>7</v>
      </c>
      <c r="HBG2" t="s">
        <v>7</v>
      </c>
      <c r="HBH2" t="s">
        <v>7</v>
      </c>
      <c r="HBI2" t="s">
        <v>7</v>
      </c>
      <c r="HBJ2" t="s">
        <v>7</v>
      </c>
      <c r="HBK2" t="s">
        <v>7</v>
      </c>
      <c r="HBL2" t="s">
        <v>7</v>
      </c>
      <c r="HBM2" t="s">
        <v>7</v>
      </c>
      <c r="HBN2" t="s">
        <v>7</v>
      </c>
      <c r="HBO2" t="s">
        <v>7</v>
      </c>
      <c r="HBP2" t="s">
        <v>7</v>
      </c>
      <c r="HBQ2" t="s">
        <v>7</v>
      </c>
      <c r="HBR2" t="s">
        <v>7</v>
      </c>
      <c r="HBS2" t="s">
        <v>7</v>
      </c>
      <c r="HBT2" t="s">
        <v>7</v>
      </c>
      <c r="HBU2" t="s">
        <v>7</v>
      </c>
      <c r="HBV2" t="s">
        <v>7</v>
      </c>
      <c r="HBW2" t="s">
        <v>7</v>
      </c>
      <c r="HBX2" t="s">
        <v>7</v>
      </c>
      <c r="HBY2" t="s">
        <v>7</v>
      </c>
      <c r="HBZ2" t="s">
        <v>7</v>
      </c>
      <c r="HCA2" t="s">
        <v>7</v>
      </c>
      <c r="HCB2" t="s">
        <v>7</v>
      </c>
      <c r="HCC2" t="s">
        <v>7</v>
      </c>
      <c r="HCD2" t="s">
        <v>7</v>
      </c>
      <c r="HCE2" t="s">
        <v>7</v>
      </c>
      <c r="HCF2" t="s">
        <v>7</v>
      </c>
      <c r="HCG2" t="s">
        <v>7</v>
      </c>
      <c r="HCH2" t="s">
        <v>7</v>
      </c>
      <c r="HCI2" t="s">
        <v>7</v>
      </c>
      <c r="HCJ2" t="s">
        <v>7</v>
      </c>
      <c r="HCK2" t="s">
        <v>7</v>
      </c>
      <c r="HCL2" t="s">
        <v>7</v>
      </c>
      <c r="HCM2" t="s">
        <v>7</v>
      </c>
      <c r="HCN2" t="s">
        <v>7</v>
      </c>
      <c r="HCO2" t="s">
        <v>7</v>
      </c>
      <c r="HCP2" t="s">
        <v>7</v>
      </c>
      <c r="HCQ2" t="s">
        <v>7</v>
      </c>
      <c r="HCR2" t="s">
        <v>7</v>
      </c>
      <c r="HCS2" t="s">
        <v>7</v>
      </c>
      <c r="HCT2" t="s">
        <v>7</v>
      </c>
      <c r="HCU2" t="s">
        <v>7</v>
      </c>
      <c r="HCV2" t="s">
        <v>7</v>
      </c>
      <c r="HCW2" t="s">
        <v>7</v>
      </c>
      <c r="HCX2" t="s">
        <v>7</v>
      </c>
      <c r="HCY2" t="s">
        <v>7</v>
      </c>
      <c r="HCZ2" t="s">
        <v>7</v>
      </c>
      <c r="HDA2" t="s">
        <v>7</v>
      </c>
      <c r="HDB2" t="s">
        <v>7</v>
      </c>
      <c r="HDC2" t="s">
        <v>7</v>
      </c>
      <c r="HDD2" t="s">
        <v>7</v>
      </c>
      <c r="HDE2" t="s">
        <v>7</v>
      </c>
      <c r="HDF2" t="s">
        <v>7</v>
      </c>
      <c r="HDG2" t="s">
        <v>7</v>
      </c>
      <c r="HDH2" t="s">
        <v>7</v>
      </c>
      <c r="HDI2" t="s">
        <v>7</v>
      </c>
      <c r="HDJ2" t="s">
        <v>7</v>
      </c>
      <c r="HDK2" t="s">
        <v>7</v>
      </c>
      <c r="HDL2" t="s">
        <v>7</v>
      </c>
      <c r="HDM2" t="s">
        <v>7</v>
      </c>
      <c r="HDN2" t="s">
        <v>7</v>
      </c>
      <c r="HDO2" t="s">
        <v>7</v>
      </c>
      <c r="HDP2" t="s">
        <v>7</v>
      </c>
      <c r="HDQ2" t="s">
        <v>7</v>
      </c>
      <c r="HDR2" t="s">
        <v>7</v>
      </c>
      <c r="HDS2" t="s">
        <v>7</v>
      </c>
      <c r="HDT2" t="s">
        <v>7</v>
      </c>
      <c r="HDU2" t="s">
        <v>7</v>
      </c>
      <c r="HDV2" t="s">
        <v>7</v>
      </c>
      <c r="HDW2" t="s">
        <v>7</v>
      </c>
      <c r="HDX2" t="s">
        <v>7</v>
      </c>
      <c r="HDY2" t="s">
        <v>7</v>
      </c>
      <c r="HDZ2" t="s">
        <v>7</v>
      </c>
      <c r="HEA2" t="s">
        <v>7</v>
      </c>
      <c r="HEB2" t="s">
        <v>7</v>
      </c>
      <c r="HEC2" t="s">
        <v>7</v>
      </c>
      <c r="HED2" t="s">
        <v>7</v>
      </c>
      <c r="HEE2" t="s">
        <v>7</v>
      </c>
      <c r="HEF2" t="s">
        <v>7</v>
      </c>
      <c r="HEG2" t="s">
        <v>7</v>
      </c>
      <c r="HEH2" t="s">
        <v>7</v>
      </c>
      <c r="HEI2" t="s">
        <v>7</v>
      </c>
      <c r="HEJ2" t="s">
        <v>7</v>
      </c>
      <c r="HEK2" t="s">
        <v>7</v>
      </c>
      <c r="HEL2" t="s">
        <v>7</v>
      </c>
      <c r="HEM2" t="s">
        <v>7</v>
      </c>
      <c r="HEN2" t="s">
        <v>7</v>
      </c>
      <c r="HEO2" t="s">
        <v>7</v>
      </c>
      <c r="HEP2" t="s">
        <v>7</v>
      </c>
      <c r="HEQ2" t="s">
        <v>7</v>
      </c>
      <c r="HER2" t="s">
        <v>7</v>
      </c>
      <c r="HES2" t="s">
        <v>7</v>
      </c>
      <c r="HET2" t="s">
        <v>7</v>
      </c>
      <c r="HEU2" t="s">
        <v>7</v>
      </c>
      <c r="HEV2" t="s">
        <v>7</v>
      </c>
      <c r="HEW2" t="s">
        <v>7</v>
      </c>
      <c r="HEX2" t="s">
        <v>7</v>
      </c>
      <c r="HEY2" t="s">
        <v>7</v>
      </c>
      <c r="HEZ2" t="s">
        <v>7</v>
      </c>
      <c r="HFA2" t="s">
        <v>7</v>
      </c>
      <c r="HFB2" t="s">
        <v>7</v>
      </c>
      <c r="HFC2" t="s">
        <v>7</v>
      </c>
      <c r="HFD2" t="s">
        <v>7</v>
      </c>
      <c r="HFE2" t="s">
        <v>7</v>
      </c>
      <c r="HFF2" t="s">
        <v>7</v>
      </c>
      <c r="HFG2" t="s">
        <v>7</v>
      </c>
      <c r="HFH2" t="s">
        <v>7</v>
      </c>
      <c r="HFI2" t="s">
        <v>7</v>
      </c>
      <c r="HFJ2" t="s">
        <v>7</v>
      </c>
      <c r="HFK2" t="s">
        <v>7</v>
      </c>
      <c r="HFL2" t="s">
        <v>7</v>
      </c>
      <c r="HFM2" t="s">
        <v>7</v>
      </c>
      <c r="HFN2" t="s">
        <v>7</v>
      </c>
      <c r="HFO2" t="s">
        <v>7</v>
      </c>
      <c r="HFP2" t="s">
        <v>7</v>
      </c>
      <c r="HFQ2" t="s">
        <v>7</v>
      </c>
      <c r="HFR2" t="s">
        <v>7</v>
      </c>
      <c r="HFS2" t="s">
        <v>7</v>
      </c>
      <c r="HFT2" t="s">
        <v>7</v>
      </c>
      <c r="HFU2" t="s">
        <v>7</v>
      </c>
      <c r="HFV2" t="s">
        <v>7</v>
      </c>
      <c r="HFW2" t="s">
        <v>7</v>
      </c>
      <c r="HFX2" t="s">
        <v>7</v>
      </c>
      <c r="HFY2" t="s">
        <v>7</v>
      </c>
      <c r="HFZ2" t="s">
        <v>7</v>
      </c>
      <c r="HGA2" t="s">
        <v>7</v>
      </c>
      <c r="HGB2" t="s">
        <v>7</v>
      </c>
      <c r="HGC2" t="s">
        <v>7</v>
      </c>
      <c r="HGD2" t="s">
        <v>7</v>
      </c>
      <c r="HGE2" t="s">
        <v>7</v>
      </c>
      <c r="HGF2" t="s">
        <v>7</v>
      </c>
      <c r="HGG2" t="s">
        <v>7</v>
      </c>
      <c r="HGH2" t="s">
        <v>7</v>
      </c>
      <c r="HGI2" t="s">
        <v>7</v>
      </c>
      <c r="HGJ2" t="s">
        <v>7</v>
      </c>
      <c r="HGK2" t="s">
        <v>7</v>
      </c>
      <c r="HGL2" t="s">
        <v>7</v>
      </c>
      <c r="HGM2" t="s">
        <v>7</v>
      </c>
      <c r="HGN2" t="s">
        <v>7</v>
      </c>
      <c r="HGO2" t="s">
        <v>7</v>
      </c>
      <c r="HGP2" t="s">
        <v>7</v>
      </c>
      <c r="HGQ2" t="s">
        <v>7</v>
      </c>
      <c r="HGR2" t="s">
        <v>7</v>
      </c>
      <c r="HGS2" t="s">
        <v>7</v>
      </c>
      <c r="HGT2" t="s">
        <v>7</v>
      </c>
      <c r="HGU2" t="s">
        <v>7</v>
      </c>
      <c r="HGV2" t="s">
        <v>7</v>
      </c>
      <c r="HGW2" t="s">
        <v>7</v>
      </c>
      <c r="HGX2" t="s">
        <v>7</v>
      </c>
      <c r="HGY2" t="s">
        <v>7</v>
      </c>
      <c r="HGZ2" t="s">
        <v>7</v>
      </c>
      <c r="HHA2" t="s">
        <v>7</v>
      </c>
      <c r="HHB2" t="s">
        <v>7</v>
      </c>
      <c r="HHC2" t="s">
        <v>7</v>
      </c>
      <c r="HHD2" t="s">
        <v>7</v>
      </c>
      <c r="HHE2" t="s">
        <v>7</v>
      </c>
      <c r="HHF2" t="s">
        <v>7</v>
      </c>
      <c r="HHG2" t="s">
        <v>7</v>
      </c>
      <c r="HHH2" t="s">
        <v>7</v>
      </c>
      <c r="HHI2" t="s">
        <v>7</v>
      </c>
      <c r="HHJ2" t="s">
        <v>7</v>
      </c>
      <c r="HHK2" t="s">
        <v>7</v>
      </c>
      <c r="HHL2" t="s">
        <v>7</v>
      </c>
      <c r="HHM2" t="s">
        <v>7</v>
      </c>
      <c r="HHN2" t="s">
        <v>7</v>
      </c>
      <c r="HHO2" t="s">
        <v>7</v>
      </c>
      <c r="HHP2" t="s">
        <v>7</v>
      </c>
      <c r="HHQ2" t="s">
        <v>7</v>
      </c>
      <c r="HHR2" t="s">
        <v>7</v>
      </c>
      <c r="HHS2" t="s">
        <v>7</v>
      </c>
      <c r="HHT2" t="s">
        <v>7</v>
      </c>
      <c r="HHU2" t="s">
        <v>7</v>
      </c>
      <c r="HHV2" t="s">
        <v>7</v>
      </c>
      <c r="HHW2" t="s">
        <v>7</v>
      </c>
      <c r="HHX2" t="s">
        <v>7</v>
      </c>
      <c r="HHY2" t="s">
        <v>7</v>
      </c>
      <c r="HHZ2" t="s">
        <v>7</v>
      </c>
      <c r="HIA2" t="s">
        <v>7</v>
      </c>
      <c r="HIB2" t="s">
        <v>7</v>
      </c>
      <c r="HIC2" t="s">
        <v>7</v>
      </c>
      <c r="HID2" t="s">
        <v>7</v>
      </c>
      <c r="HIE2" t="s">
        <v>7</v>
      </c>
      <c r="HIF2" t="s">
        <v>7</v>
      </c>
      <c r="HIG2" t="s">
        <v>7</v>
      </c>
      <c r="HIH2" t="s">
        <v>7</v>
      </c>
      <c r="HII2" t="s">
        <v>7</v>
      </c>
      <c r="HIJ2" t="s">
        <v>7</v>
      </c>
      <c r="HIK2" t="s">
        <v>7</v>
      </c>
      <c r="HIL2" t="s">
        <v>7</v>
      </c>
      <c r="HIM2" t="s">
        <v>7</v>
      </c>
      <c r="HIN2" t="s">
        <v>7</v>
      </c>
      <c r="HIO2" t="s">
        <v>7</v>
      </c>
      <c r="HIP2" t="s">
        <v>7</v>
      </c>
      <c r="HIQ2" t="s">
        <v>7</v>
      </c>
      <c r="HIR2" t="s">
        <v>7</v>
      </c>
      <c r="HIS2" t="s">
        <v>7</v>
      </c>
      <c r="HIT2" t="s">
        <v>7</v>
      </c>
      <c r="HIU2" t="s">
        <v>7</v>
      </c>
      <c r="HIV2" t="s">
        <v>7</v>
      </c>
      <c r="HIW2" t="s">
        <v>7</v>
      </c>
      <c r="HIX2" t="s">
        <v>7</v>
      </c>
      <c r="HIY2" t="s">
        <v>7</v>
      </c>
      <c r="HIZ2" t="s">
        <v>7</v>
      </c>
      <c r="HJA2" t="s">
        <v>7</v>
      </c>
      <c r="HJB2" t="s">
        <v>7</v>
      </c>
      <c r="HJC2" t="s">
        <v>7</v>
      </c>
      <c r="HJD2" t="s">
        <v>7</v>
      </c>
      <c r="HJE2" t="s">
        <v>7</v>
      </c>
      <c r="HJF2" t="s">
        <v>7</v>
      </c>
      <c r="HJG2" t="s">
        <v>7</v>
      </c>
      <c r="HJH2" t="s">
        <v>7</v>
      </c>
      <c r="HJI2" t="s">
        <v>7</v>
      </c>
      <c r="HJJ2" t="s">
        <v>7</v>
      </c>
      <c r="HJK2" t="s">
        <v>7</v>
      </c>
      <c r="HJL2" t="s">
        <v>7</v>
      </c>
      <c r="HJM2" t="s">
        <v>7</v>
      </c>
      <c r="HJN2" t="s">
        <v>7</v>
      </c>
      <c r="HJO2" t="s">
        <v>7</v>
      </c>
      <c r="HJP2" t="s">
        <v>7</v>
      </c>
      <c r="HJQ2" t="s">
        <v>7</v>
      </c>
      <c r="HJR2" t="s">
        <v>7</v>
      </c>
      <c r="HJS2" t="s">
        <v>7</v>
      </c>
      <c r="HJT2" t="s">
        <v>7</v>
      </c>
      <c r="HJU2" t="s">
        <v>7</v>
      </c>
      <c r="HJV2" t="s">
        <v>7</v>
      </c>
      <c r="HJW2" t="s">
        <v>7</v>
      </c>
      <c r="HJX2" t="s">
        <v>7</v>
      </c>
      <c r="HJY2" t="s">
        <v>7</v>
      </c>
      <c r="HJZ2" t="s">
        <v>7</v>
      </c>
      <c r="HKA2" t="s">
        <v>7</v>
      </c>
      <c r="HKB2" t="s">
        <v>7</v>
      </c>
      <c r="HKC2" t="s">
        <v>7</v>
      </c>
      <c r="HKD2" t="s">
        <v>7</v>
      </c>
      <c r="HKE2" t="s">
        <v>7</v>
      </c>
      <c r="HKF2" t="s">
        <v>7</v>
      </c>
      <c r="HKG2" t="s">
        <v>7</v>
      </c>
      <c r="HKH2" t="s">
        <v>7</v>
      </c>
      <c r="HKI2" t="s">
        <v>7</v>
      </c>
      <c r="HKJ2" t="s">
        <v>7</v>
      </c>
      <c r="HKK2" t="s">
        <v>7</v>
      </c>
      <c r="HKL2" t="s">
        <v>7</v>
      </c>
      <c r="HKM2" t="s">
        <v>7</v>
      </c>
      <c r="HKN2" t="s">
        <v>7</v>
      </c>
      <c r="HKO2" t="s">
        <v>7</v>
      </c>
      <c r="HKP2" t="s">
        <v>7</v>
      </c>
      <c r="HKQ2" t="s">
        <v>7</v>
      </c>
      <c r="HKR2" t="s">
        <v>7</v>
      </c>
      <c r="HKS2" t="s">
        <v>7</v>
      </c>
      <c r="HKT2" t="s">
        <v>7</v>
      </c>
      <c r="HKU2" t="s">
        <v>7</v>
      </c>
      <c r="HKV2" t="s">
        <v>7</v>
      </c>
      <c r="HKW2" t="s">
        <v>7</v>
      </c>
      <c r="HKX2" t="s">
        <v>7</v>
      </c>
      <c r="HKY2" t="s">
        <v>7</v>
      </c>
      <c r="HKZ2" t="s">
        <v>7</v>
      </c>
      <c r="HLA2" t="s">
        <v>7</v>
      </c>
      <c r="HLB2" t="s">
        <v>7</v>
      </c>
      <c r="HLC2" t="s">
        <v>7</v>
      </c>
      <c r="HLD2" t="s">
        <v>7</v>
      </c>
      <c r="HLE2" t="s">
        <v>7</v>
      </c>
      <c r="HLF2" t="s">
        <v>7</v>
      </c>
      <c r="HLG2" t="s">
        <v>7</v>
      </c>
      <c r="HLH2" t="s">
        <v>7</v>
      </c>
      <c r="HLI2" t="s">
        <v>7</v>
      </c>
      <c r="HLJ2" t="s">
        <v>7</v>
      </c>
      <c r="HLK2" t="s">
        <v>7</v>
      </c>
      <c r="HLL2" t="s">
        <v>7</v>
      </c>
      <c r="HLM2" t="s">
        <v>7</v>
      </c>
      <c r="HLN2" t="s">
        <v>7</v>
      </c>
      <c r="HLO2" t="s">
        <v>7</v>
      </c>
      <c r="HLP2" t="s">
        <v>7</v>
      </c>
      <c r="HLQ2" t="s">
        <v>7</v>
      </c>
      <c r="HLR2" t="s">
        <v>7</v>
      </c>
      <c r="HLS2" t="s">
        <v>7</v>
      </c>
      <c r="HLT2" t="s">
        <v>7</v>
      </c>
      <c r="HLU2" t="s">
        <v>7</v>
      </c>
      <c r="HLV2" t="s">
        <v>7</v>
      </c>
      <c r="HLW2" t="s">
        <v>7</v>
      </c>
      <c r="HLX2" t="s">
        <v>7</v>
      </c>
      <c r="HLY2" t="s">
        <v>7</v>
      </c>
      <c r="HLZ2" t="s">
        <v>7</v>
      </c>
      <c r="HMA2" t="s">
        <v>7</v>
      </c>
      <c r="HMB2" t="s">
        <v>7</v>
      </c>
      <c r="HMC2" t="s">
        <v>7</v>
      </c>
      <c r="HMD2" t="s">
        <v>7</v>
      </c>
      <c r="HME2" t="s">
        <v>7</v>
      </c>
      <c r="HMF2" t="s">
        <v>7</v>
      </c>
      <c r="HMG2" t="s">
        <v>7</v>
      </c>
      <c r="HMH2" t="s">
        <v>7</v>
      </c>
      <c r="HMI2" t="s">
        <v>7</v>
      </c>
      <c r="HMJ2" t="s">
        <v>7</v>
      </c>
      <c r="HMK2" t="s">
        <v>7</v>
      </c>
      <c r="HML2" t="s">
        <v>7</v>
      </c>
      <c r="HMM2" t="s">
        <v>7</v>
      </c>
      <c r="HMN2" t="s">
        <v>7</v>
      </c>
      <c r="HMO2" t="s">
        <v>7</v>
      </c>
      <c r="HMP2" t="s">
        <v>7</v>
      </c>
      <c r="HMQ2" t="s">
        <v>7</v>
      </c>
      <c r="HMR2" t="s">
        <v>7</v>
      </c>
      <c r="HMS2" t="s">
        <v>7</v>
      </c>
      <c r="HMT2" t="s">
        <v>7</v>
      </c>
      <c r="HMU2" t="s">
        <v>7</v>
      </c>
      <c r="HMV2" t="s">
        <v>7</v>
      </c>
      <c r="HMW2" t="s">
        <v>7</v>
      </c>
      <c r="HMX2" t="s">
        <v>7</v>
      </c>
      <c r="HMY2" t="s">
        <v>7</v>
      </c>
      <c r="HMZ2" t="s">
        <v>7</v>
      </c>
      <c r="HNA2" t="s">
        <v>7</v>
      </c>
      <c r="HNB2" t="s">
        <v>7</v>
      </c>
      <c r="HNC2" t="s">
        <v>7</v>
      </c>
      <c r="HND2" t="s">
        <v>7</v>
      </c>
      <c r="HNE2" t="s">
        <v>7</v>
      </c>
      <c r="HNF2" t="s">
        <v>7</v>
      </c>
      <c r="HNG2" t="s">
        <v>7</v>
      </c>
      <c r="HNH2" t="s">
        <v>7</v>
      </c>
      <c r="HNI2" t="s">
        <v>7</v>
      </c>
      <c r="HNJ2" t="s">
        <v>7</v>
      </c>
      <c r="HNK2" t="s">
        <v>7</v>
      </c>
      <c r="HNL2" t="s">
        <v>7</v>
      </c>
      <c r="HNM2" t="s">
        <v>7</v>
      </c>
      <c r="HNN2" t="s">
        <v>7</v>
      </c>
      <c r="HNO2" t="s">
        <v>7</v>
      </c>
      <c r="HNP2" t="s">
        <v>7</v>
      </c>
      <c r="HNQ2" t="s">
        <v>7</v>
      </c>
      <c r="HNR2" t="s">
        <v>7</v>
      </c>
      <c r="HNS2" t="s">
        <v>7</v>
      </c>
      <c r="HNT2" t="s">
        <v>7</v>
      </c>
      <c r="HNU2" t="s">
        <v>7</v>
      </c>
      <c r="HNV2" t="s">
        <v>7</v>
      </c>
      <c r="HNW2" t="s">
        <v>7</v>
      </c>
      <c r="HNX2" t="s">
        <v>7</v>
      </c>
      <c r="HNY2" t="s">
        <v>7</v>
      </c>
      <c r="HNZ2" t="s">
        <v>7</v>
      </c>
      <c r="HOA2" t="s">
        <v>7</v>
      </c>
      <c r="HOB2" t="s">
        <v>7</v>
      </c>
      <c r="HOC2" t="s">
        <v>7</v>
      </c>
      <c r="HOD2" t="s">
        <v>7</v>
      </c>
      <c r="HOE2" t="s">
        <v>7</v>
      </c>
      <c r="HOF2" t="s">
        <v>7</v>
      </c>
      <c r="HOG2" t="s">
        <v>7</v>
      </c>
      <c r="HOH2" t="s">
        <v>7</v>
      </c>
      <c r="HOI2" t="s">
        <v>7</v>
      </c>
      <c r="HOJ2" t="s">
        <v>7</v>
      </c>
      <c r="HOK2" t="s">
        <v>7</v>
      </c>
      <c r="HOL2" t="s">
        <v>7</v>
      </c>
      <c r="HOM2" t="s">
        <v>7</v>
      </c>
      <c r="HON2" t="s">
        <v>7</v>
      </c>
      <c r="HOO2" t="s">
        <v>7</v>
      </c>
      <c r="HOP2" t="s">
        <v>7</v>
      </c>
      <c r="HOQ2" t="s">
        <v>7</v>
      </c>
      <c r="HOR2" t="s">
        <v>7</v>
      </c>
      <c r="HOS2" t="s">
        <v>7</v>
      </c>
      <c r="HOT2" t="s">
        <v>7</v>
      </c>
      <c r="HOU2" t="s">
        <v>7</v>
      </c>
      <c r="HOV2" t="s">
        <v>7</v>
      </c>
      <c r="HOW2" t="s">
        <v>7</v>
      </c>
      <c r="HOX2" t="s">
        <v>7</v>
      </c>
      <c r="HOY2" t="s">
        <v>7</v>
      </c>
      <c r="HOZ2" t="s">
        <v>7</v>
      </c>
      <c r="HPA2" t="s">
        <v>7</v>
      </c>
      <c r="HPB2" t="s">
        <v>7</v>
      </c>
      <c r="HPC2" t="s">
        <v>7</v>
      </c>
      <c r="HPD2" t="s">
        <v>7</v>
      </c>
      <c r="HPE2" t="s">
        <v>7</v>
      </c>
      <c r="HPF2" t="s">
        <v>7</v>
      </c>
      <c r="HPG2" t="s">
        <v>7</v>
      </c>
      <c r="HPH2" t="s">
        <v>7</v>
      </c>
      <c r="HPI2" t="s">
        <v>7</v>
      </c>
      <c r="HPJ2" t="s">
        <v>7</v>
      </c>
      <c r="HPK2" t="s">
        <v>7</v>
      </c>
      <c r="HPL2" t="s">
        <v>7</v>
      </c>
      <c r="HPM2" t="s">
        <v>7</v>
      </c>
      <c r="HPN2" t="s">
        <v>7</v>
      </c>
      <c r="HPO2" t="s">
        <v>7</v>
      </c>
      <c r="HPP2" t="s">
        <v>7</v>
      </c>
      <c r="HPQ2" t="s">
        <v>7</v>
      </c>
      <c r="HPR2" t="s">
        <v>7</v>
      </c>
      <c r="HPS2" t="s">
        <v>7</v>
      </c>
      <c r="HPT2" t="s">
        <v>7</v>
      </c>
      <c r="HPU2" t="s">
        <v>7</v>
      </c>
      <c r="HPV2" t="s">
        <v>7</v>
      </c>
      <c r="HPW2" t="s">
        <v>7</v>
      </c>
      <c r="HPX2" t="s">
        <v>7</v>
      </c>
      <c r="HPY2" t="s">
        <v>7</v>
      </c>
      <c r="HPZ2" t="s">
        <v>7</v>
      </c>
      <c r="HQA2" t="s">
        <v>7</v>
      </c>
      <c r="HQB2" t="s">
        <v>7</v>
      </c>
      <c r="HQC2" t="s">
        <v>7</v>
      </c>
      <c r="HQD2" t="s">
        <v>7</v>
      </c>
      <c r="HQE2" t="s">
        <v>7</v>
      </c>
      <c r="HQF2" t="s">
        <v>7</v>
      </c>
      <c r="HQG2" t="s">
        <v>7</v>
      </c>
      <c r="HQH2" t="s">
        <v>7</v>
      </c>
      <c r="HQI2" t="s">
        <v>7</v>
      </c>
      <c r="HQJ2" t="s">
        <v>7</v>
      </c>
      <c r="HQK2" t="s">
        <v>7</v>
      </c>
      <c r="HQL2" t="s">
        <v>7</v>
      </c>
      <c r="HQM2" t="s">
        <v>7</v>
      </c>
      <c r="HQN2" t="s">
        <v>7</v>
      </c>
      <c r="HQO2" t="s">
        <v>7</v>
      </c>
      <c r="HQP2" t="s">
        <v>7</v>
      </c>
      <c r="HQQ2" t="s">
        <v>7</v>
      </c>
      <c r="HQR2" t="s">
        <v>7</v>
      </c>
      <c r="HQS2" t="s">
        <v>7</v>
      </c>
      <c r="HQT2" t="s">
        <v>7</v>
      </c>
      <c r="HQU2" t="s">
        <v>7</v>
      </c>
      <c r="HQV2" t="s">
        <v>7</v>
      </c>
      <c r="HQW2" t="s">
        <v>7</v>
      </c>
      <c r="HQX2" t="s">
        <v>7</v>
      </c>
      <c r="HQY2" t="s">
        <v>7</v>
      </c>
      <c r="HQZ2" t="s">
        <v>7</v>
      </c>
      <c r="HRA2" t="s">
        <v>7</v>
      </c>
      <c r="HRB2" t="s">
        <v>7</v>
      </c>
      <c r="HRC2" t="s">
        <v>7</v>
      </c>
      <c r="HRD2" t="s">
        <v>7</v>
      </c>
      <c r="HRE2" t="s">
        <v>7</v>
      </c>
      <c r="HRF2" t="s">
        <v>7</v>
      </c>
      <c r="HRG2" t="s">
        <v>7</v>
      </c>
      <c r="HRH2" t="s">
        <v>7</v>
      </c>
      <c r="HRI2" t="s">
        <v>7</v>
      </c>
      <c r="HRJ2" t="s">
        <v>7</v>
      </c>
      <c r="HRK2" t="s">
        <v>7</v>
      </c>
      <c r="HRL2" t="s">
        <v>7</v>
      </c>
      <c r="HRM2" t="s">
        <v>7</v>
      </c>
      <c r="HRN2" t="s">
        <v>7</v>
      </c>
      <c r="HRO2" t="s">
        <v>7</v>
      </c>
      <c r="HRP2" t="s">
        <v>7</v>
      </c>
      <c r="HRQ2" t="s">
        <v>7</v>
      </c>
      <c r="HRR2" t="s">
        <v>7</v>
      </c>
      <c r="HRS2" t="s">
        <v>7</v>
      </c>
      <c r="HRT2" t="s">
        <v>7</v>
      </c>
      <c r="HRU2" t="s">
        <v>7</v>
      </c>
      <c r="HRV2" t="s">
        <v>7</v>
      </c>
      <c r="HRW2" t="s">
        <v>7</v>
      </c>
      <c r="HRX2" t="s">
        <v>7</v>
      </c>
      <c r="HRY2" t="s">
        <v>7</v>
      </c>
      <c r="HRZ2" t="s">
        <v>7</v>
      </c>
      <c r="HSA2" t="s">
        <v>7</v>
      </c>
      <c r="HSB2" t="s">
        <v>7</v>
      </c>
      <c r="HSC2" t="s">
        <v>7</v>
      </c>
      <c r="HSD2" t="s">
        <v>7</v>
      </c>
      <c r="HSE2" t="s">
        <v>7</v>
      </c>
      <c r="HSF2" t="s">
        <v>7</v>
      </c>
      <c r="HSG2" t="s">
        <v>7</v>
      </c>
      <c r="HSH2" t="s">
        <v>7</v>
      </c>
      <c r="HSI2" t="s">
        <v>7</v>
      </c>
      <c r="HSJ2" t="s">
        <v>7</v>
      </c>
      <c r="HSK2" t="s">
        <v>7</v>
      </c>
      <c r="HSL2" t="s">
        <v>7</v>
      </c>
      <c r="HSM2" t="s">
        <v>7</v>
      </c>
      <c r="HSN2" t="s">
        <v>7</v>
      </c>
      <c r="HSO2" t="s">
        <v>7</v>
      </c>
      <c r="HSP2" t="s">
        <v>7</v>
      </c>
      <c r="HSQ2" t="s">
        <v>7</v>
      </c>
      <c r="HSR2" t="s">
        <v>7</v>
      </c>
      <c r="HSS2" t="s">
        <v>7</v>
      </c>
      <c r="HST2" t="s">
        <v>7</v>
      </c>
      <c r="HSU2" t="s">
        <v>7</v>
      </c>
      <c r="HSV2" t="s">
        <v>7</v>
      </c>
      <c r="HSW2" t="s">
        <v>7</v>
      </c>
      <c r="HSX2" t="s">
        <v>7</v>
      </c>
      <c r="HSY2" t="s">
        <v>7</v>
      </c>
      <c r="HSZ2" t="s">
        <v>7</v>
      </c>
      <c r="HTA2" t="s">
        <v>7</v>
      </c>
      <c r="HTB2" t="s">
        <v>7</v>
      </c>
      <c r="HTC2" t="s">
        <v>7</v>
      </c>
      <c r="HTD2" t="s">
        <v>7</v>
      </c>
      <c r="HTE2" t="s">
        <v>7</v>
      </c>
      <c r="HTF2" t="s">
        <v>7</v>
      </c>
      <c r="HTG2" t="s">
        <v>7</v>
      </c>
      <c r="HTH2" t="s">
        <v>7</v>
      </c>
      <c r="HTI2" t="s">
        <v>7</v>
      </c>
      <c r="HTJ2" t="s">
        <v>7</v>
      </c>
      <c r="HTK2" t="s">
        <v>7</v>
      </c>
      <c r="HTL2" t="s">
        <v>7</v>
      </c>
      <c r="HTM2" t="s">
        <v>7</v>
      </c>
      <c r="HTN2" t="s">
        <v>7</v>
      </c>
      <c r="HTO2" t="s">
        <v>7</v>
      </c>
      <c r="HTP2" t="s">
        <v>7</v>
      </c>
      <c r="HTQ2" t="s">
        <v>7</v>
      </c>
      <c r="HTR2" t="s">
        <v>7</v>
      </c>
      <c r="HTS2" t="s">
        <v>7</v>
      </c>
      <c r="HTT2" t="s">
        <v>7</v>
      </c>
      <c r="HTU2" t="s">
        <v>7</v>
      </c>
      <c r="HTV2" t="s">
        <v>7</v>
      </c>
      <c r="HTW2" t="s">
        <v>7</v>
      </c>
      <c r="HTX2" t="s">
        <v>7</v>
      </c>
      <c r="HTY2" t="s">
        <v>7</v>
      </c>
      <c r="HTZ2" t="s">
        <v>7</v>
      </c>
      <c r="HUA2" t="s">
        <v>7</v>
      </c>
      <c r="HUB2" t="s">
        <v>7</v>
      </c>
      <c r="HUC2" t="s">
        <v>7</v>
      </c>
      <c r="HUD2" t="s">
        <v>7</v>
      </c>
      <c r="HUE2" t="s">
        <v>7</v>
      </c>
      <c r="HUF2" t="s">
        <v>7</v>
      </c>
      <c r="HUG2" t="s">
        <v>7</v>
      </c>
      <c r="HUH2" t="s">
        <v>7</v>
      </c>
      <c r="HUI2" t="s">
        <v>7</v>
      </c>
      <c r="HUJ2" t="s">
        <v>7</v>
      </c>
      <c r="HUK2" t="s">
        <v>7</v>
      </c>
      <c r="HUL2" t="s">
        <v>7</v>
      </c>
      <c r="HUM2" t="s">
        <v>7</v>
      </c>
      <c r="HUN2" t="s">
        <v>7</v>
      </c>
      <c r="HUO2" t="s">
        <v>7</v>
      </c>
      <c r="HUP2" t="s">
        <v>7</v>
      </c>
      <c r="HUQ2" t="s">
        <v>7</v>
      </c>
      <c r="HUR2" t="s">
        <v>7</v>
      </c>
      <c r="HUS2" t="s">
        <v>7</v>
      </c>
      <c r="HUT2" t="s">
        <v>7</v>
      </c>
      <c r="HUU2" t="s">
        <v>7</v>
      </c>
      <c r="HUV2" t="s">
        <v>7</v>
      </c>
      <c r="HUW2" t="s">
        <v>7</v>
      </c>
      <c r="HUX2" t="s">
        <v>7</v>
      </c>
      <c r="HUY2" t="s">
        <v>7</v>
      </c>
      <c r="HUZ2" t="s">
        <v>7</v>
      </c>
      <c r="HVA2" t="s">
        <v>7</v>
      </c>
      <c r="HVB2" t="s">
        <v>7</v>
      </c>
      <c r="HVC2" t="s">
        <v>7</v>
      </c>
      <c r="HVD2" t="s">
        <v>7</v>
      </c>
      <c r="HVE2" t="s">
        <v>7</v>
      </c>
      <c r="HVF2" t="s">
        <v>7</v>
      </c>
      <c r="HVG2" t="s">
        <v>7</v>
      </c>
      <c r="HVH2" t="s">
        <v>7</v>
      </c>
      <c r="HVI2" t="s">
        <v>7</v>
      </c>
      <c r="HVJ2" t="s">
        <v>7</v>
      </c>
      <c r="HVK2" t="s">
        <v>7</v>
      </c>
      <c r="HVL2" t="s">
        <v>7</v>
      </c>
      <c r="HVM2" t="s">
        <v>7</v>
      </c>
      <c r="HVN2" t="s">
        <v>7</v>
      </c>
      <c r="HVO2" t="s">
        <v>7</v>
      </c>
      <c r="HVP2" t="s">
        <v>7</v>
      </c>
      <c r="HVQ2" t="s">
        <v>7</v>
      </c>
      <c r="HVR2" t="s">
        <v>7</v>
      </c>
      <c r="HVS2" t="s">
        <v>7</v>
      </c>
      <c r="HVT2" t="s">
        <v>7</v>
      </c>
      <c r="HVU2" t="s">
        <v>7</v>
      </c>
      <c r="HVV2" t="s">
        <v>7</v>
      </c>
      <c r="HVW2" t="s">
        <v>7</v>
      </c>
      <c r="HVX2" t="s">
        <v>7</v>
      </c>
      <c r="HVY2" t="s">
        <v>7</v>
      </c>
      <c r="HVZ2" t="s">
        <v>7</v>
      </c>
      <c r="HWA2" t="s">
        <v>7</v>
      </c>
      <c r="HWB2" t="s">
        <v>7</v>
      </c>
      <c r="HWC2" t="s">
        <v>7</v>
      </c>
      <c r="HWD2" t="s">
        <v>7</v>
      </c>
      <c r="HWE2" t="s">
        <v>7</v>
      </c>
      <c r="HWF2" t="s">
        <v>7</v>
      </c>
      <c r="HWG2" t="s">
        <v>7</v>
      </c>
      <c r="HWH2" t="s">
        <v>7</v>
      </c>
      <c r="HWI2" t="s">
        <v>7</v>
      </c>
      <c r="HWJ2" t="s">
        <v>7</v>
      </c>
      <c r="HWK2" t="s">
        <v>7</v>
      </c>
      <c r="HWL2" t="s">
        <v>7</v>
      </c>
      <c r="HWM2" t="s">
        <v>7</v>
      </c>
      <c r="HWN2" t="s">
        <v>7</v>
      </c>
      <c r="HWO2" t="s">
        <v>7</v>
      </c>
      <c r="HWP2" t="s">
        <v>7</v>
      </c>
      <c r="HWQ2" t="s">
        <v>7</v>
      </c>
      <c r="HWR2" t="s">
        <v>7</v>
      </c>
      <c r="HWS2" t="s">
        <v>7</v>
      </c>
      <c r="HWT2" t="s">
        <v>7</v>
      </c>
      <c r="HWU2" t="s">
        <v>7</v>
      </c>
      <c r="HWV2" t="s">
        <v>7</v>
      </c>
      <c r="HWW2" t="s">
        <v>7</v>
      </c>
      <c r="HWX2" t="s">
        <v>7</v>
      </c>
      <c r="HWY2" t="s">
        <v>7</v>
      </c>
      <c r="HWZ2" t="s">
        <v>7</v>
      </c>
      <c r="HXA2" t="s">
        <v>7</v>
      </c>
      <c r="HXB2" t="s">
        <v>7</v>
      </c>
      <c r="HXC2" t="s">
        <v>7</v>
      </c>
      <c r="HXD2" t="s">
        <v>7</v>
      </c>
      <c r="HXE2" t="s">
        <v>7</v>
      </c>
      <c r="HXF2" t="s">
        <v>7</v>
      </c>
      <c r="HXG2" t="s">
        <v>7</v>
      </c>
      <c r="HXH2" t="s">
        <v>7</v>
      </c>
      <c r="HXI2" t="s">
        <v>7</v>
      </c>
      <c r="HXJ2" t="s">
        <v>7</v>
      </c>
      <c r="HXK2" t="s">
        <v>7</v>
      </c>
      <c r="HXL2" t="s">
        <v>7</v>
      </c>
      <c r="HXM2" t="s">
        <v>7</v>
      </c>
      <c r="HXN2" t="s">
        <v>7</v>
      </c>
      <c r="HXO2" t="s">
        <v>7</v>
      </c>
      <c r="HXP2" t="s">
        <v>7</v>
      </c>
      <c r="HXQ2" t="s">
        <v>7</v>
      </c>
      <c r="HXR2" t="s">
        <v>7</v>
      </c>
      <c r="HXS2" t="s">
        <v>7</v>
      </c>
      <c r="HXT2" t="s">
        <v>7</v>
      </c>
      <c r="HXU2" t="s">
        <v>7</v>
      </c>
      <c r="HXV2" t="s">
        <v>7</v>
      </c>
      <c r="HXW2" t="s">
        <v>7</v>
      </c>
      <c r="HXX2" t="s">
        <v>7</v>
      </c>
      <c r="HXY2" t="s">
        <v>7</v>
      </c>
      <c r="HXZ2" t="s">
        <v>7</v>
      </c>
      <c r="HYA2" t="s">
        <v>7</v>
      </c>
      <c r="HYB2" t="s">
        <v>7</v>
      </c>
      <c r="HYC2" t="s">
        <v>7</v>
      </c>
      <c r="HYD2" t="s">
        <v>7</v>
      </c>
      <c r="HYE2" t="s">
        <v>7</v>
      </c>
      <c r="HYF2" t="s">
        <v>7</v>
      </c>
      <c r="HYG2" t="s">
        <v>7</v>
      </c>
      <c r="HYH2" t="s">
        <v>7</v>
      </c>
      <c r="HYI2" t="s">
        <v>7</v>
      </c>
      <c r="HYJ2" t="s">
        <v>7</v>
      </c>
      <c r="HYK2" t="s">
        <v>7</v>
      </c>
      <c r="HYL2" t="s">
        <v>7</v>
      </c>
      <c r="HYM2" t="s">
        <v>7</v>
      </c>
      <c r="HYN2" t="s">
        <v>7</v>
      </c>
      <c r="HYO2" t="s">
        <v>7</v>
      </c>
      <c r="HYP2" t="s">
        <v>7</v>
      </c>
      <c r="HYQ2" t="s">
        <v>7</v>
      </c>
      <c r="HYR2" t="s">
        <v>7</v>
      </c>
      <c r="HYS2" t="s">
        <v>7</v>
      </c>
      <c r="HYT2" t="s">
        <v>7</v>
      </c>
      <c r="HYU2" t="s">
        <v>7</v>
      </c>
      <c r="HYV2" t="s">
        <v>7</v>
      </c>
      <c r="HYW2" t="s">
        <v>7</v>
      </c>
      <c r="HYX2" t="s">
        <v>7</v>
      </c>
      <c r="HYY2" t="s">
        <v>7</v>
      </c>
      <c r="HYZ2" t="s">
        <v>7</v>
      </c>
      <c r="HZA2" t="s">
        <v>7</v>
      </c>
      <c r="HZB2" t="s">
        <v>7</v>
      </c>
      <c r="HZC2" t="s">
        <v>7</v>
      </c>
      <c r="HZD2" t="s">
        <v>7</v>
      </c>
      <c r="HZE2" t="s">
        <v>7</v>
      </c>
      <c r="HZF2" t="s">
        <v>7</v>
      </c>
      <c r="HZG2" t="s">
        <v>7</v>
      </c>
      <c r="HZH2" t="s">
        <v>7</v>
      </c>
      <c r="HZI2" t="s">
        <v>7</v>
      </c>
      <c r="HZJ2" t="s">
        <v>7</v>
      </c>
      <c r="HZK2" t="s">
        <v>7</v>
      </c>
      <c r="HZL2" t="s">
        <v>7</v>
      </c>
      <c r="HZM2" t="s">
        <v>7</v>
      </c>
      <c r="HZN2" t="s">
        <v>7</v>
      </c>
      <c r="HZO2" t="s">
        <v>7</v>
      </c>
      <c r="HZP2" t="s">
        <v>7</v>
      </c>
      <c r="HZQ2" t="s">
        <v>7</v>
      </c>
      <c r="HZR2" t="s">
        <v>7</v>
      </c>
      <c r="HZS2" t="s">
        <v>7</v>
      </c>
      <c r="HZT2" t="s">
        <v>7</v>
      </c>
      <c r="HZU2" t="s">
        <v>7</v>
      </c>
      <c r="HZV2" t="s">
        <v>7</v>
      </c>
      <c r="HZW2" t="s">
        <v>7</v>
      </c>
      <c r="HZX2" t="s">
        <v>7</v>
      </c>
      <c r="HZY2" t="s">
        <v>7</v>
      </c>
      <c r="HZZ2" t="s">
        <v>7</v>
      </c>
      <c r="IAA2" t="s">
        <v>7</v>
      </c>
      <c r="IAB2" t="s">
        <v>7</v>
      </c>
      <c r="IAC2" t="s">
        <v>7</v>
      </c>
      <c r="IAD2" t="s">
        <v>7</v>
      </c>
      <c r="IAE2" t="s">
        <v>7</v>
      </c>
      <c r="IAF2" t="s">
        <v>7</v>
      </c>
      <c r="IAG2" t="s">
        <v>7</v>
      </c>
      <c r="IAH2" t="s">
        <v>7</v>
      </c>
      <c r="IAI2" t="s">
        <v>7</v>
      </c>
      <c r="IAJ2" t="s">
        <v>7</v>
      </c>
      <c r="IAK2" t="s">
        <v>7</v>
      </c>
      <c r="IAL2" t="s">
        <v>7</v>
      </c>
      <c r="IAM2" t="s">
        <v>7</v>
      </c>
      <c r="IAN2" t="s">
        <v>7</v>
      </c>
      <c r="IAO2" t="s">
        <v>7</v>
      </c>
      <c r="IAP2" t="s">
        <v>7</v>
      </c>
      <c r="IAQ2" t="s">
        <v>7</v>
      </c>
      <c r="IAR2" t="s">
        <v>7</v>
      </c>
      <c r="IAS2" t="s">
        <v>7</v>
      </c>
      <c r="IAT2" t="s">
        <v>7</v>
      </c>
      <c r="IAU2" t="s">
        <v>7</v>
      </c>
      <c r="IAV2" t="s">
        <v>7</v>
      </c>
      <c r="IAW2" t="s">
        <v>7</v>
      </c>
      <c r="IAX2" t="s">
        <v>7</v>
      </c>
      <c r="IAY2" t="s">
        <v>7</v>
      </c>
      <c r="IAZ2" t="s">
        <v>7</v>
      </c>
      <c r="IBA2" t="s">
        <v>7</v>
      </c>
      <c r="IBB2" t="s">
        <v>7</v>
      </c>
      <c r="IBC2" t="s">
        <v>7</v>
      </c>
      <c r="IBD2" t="s">
        <v>7</v>
      </c>
      <c r="IBE2" t="s">
        <v>7</v>
      </c>
      <c r="IBF2" t="s">
        <v>7</v>
      </c>
      <c r="IBG2" t="s">
        <v>7</v>
      </c>
      <c r="IBH2" t="s">
        <v>7</v>
      </c>
      <c r="IBI2" t="s">
        <v>7</v>
      </c>
      <c r="IBJ2" t="s">
        <v>7</v>
      </c>
      <c r="IBK2" t="s">
        <v>7</v>
      </c>
      <c r="IBL2" t="s">
        <v>7</v>
      </c>
      <c r="IBM2" t="s">
        <v>7</v>
      </c>
      <c r="IBN2" t="s">
        <v>7</v>
      </c>
      <c r="IBO2" t="s">
        <v>7</v>
      </c>
      <c r="IBP2" t="s">
        <v>7</v>
      </c>
      <c r="IBQ2" t="s">
        <v>7</v>
      </c>
      <c r="IBR2" t="s">
        <v>7</v>
      </c>
      <c r="IBS2" t="s">
        <v>7</v>
      </c>
      <c r="IBT2" t="s">
        <v>7</v>
      </c>
      <c r="IBU2" t="s">
        <v>7</v>
      </c>
      <c r="IBV2" t="s">
        <v>7</v>
      </c>
      <c r="IBW2" t="s">
        <v>7</v>
      </c>
      <c r="IBX2" t="s">
        <v>7</v>
      </c>
      <c r="IBY2" t="s">
        <v>7</v>
      </c>
      <c r="IBZ2" t="s">
        <v>7</v>
      </c>
      <c r="ICA2" t="s">
        <v>7</v>
      </c>
      <c r="ICB2" t="s">
        <v>7</v>
      </c>
      <c r="ICC2" t="s">
        <v>7</v>
      </c>
      <c r="ICD2" t="s">
        <v>7</v>
      </c>
      <c r="ICE2" t="s">
        <v>7</v>
      </c>
      <c r="ICF2" t="s">
        <v>7</v>
      </c>
      <c r="ICG2" t="s">
        <v>7</v>
      </c>
      <c r="ICH2" t="s">
        <v>7</v>
      </c>
      <c r="ICI2" t="s">
        <v>7</v>
      </c>
      <c r="ICJ2" t="s">
        <v>7</v>
      </c>
      <c r="ICK2" t="s">
        <v>7</v>
      </c>
      <c r="ICL2" t="s">
        <v>7</v>
      </c>
      <c r="ICM2" t="s">
        <v>7</v>
      </c>
      <c r="ICN2" t="s">
        <v>7</v>
      </c>
      <c r="ICO2" t="s">
        <v>7</v>
      </c>
      <c r="ICP2" t="s">
        <v>7</v>
      </c>
      <c r="ICQ2" t="s">
        <v>7</v>
      </c>
      <c r="ICR2" t="s">
        <v>7</v>
      </c>
      <c r="ICS2" t="s">
        <v>7</v>
      </c>
      <c r="ICT2" t="s">
        <v>7</v>
      </c>
      <c r="ICU2" t="s">
        <v>7</v>
      </c>
      <c r="ICV2" t="s">
        <v>7</v>
      </c>
      <c r="ICW2" t="s">
        <v>7</v>
      </c>
      <c r="ICX2" t="s">
        <v>7</v>
      </c>
      <c r="ICY2" t="s">
        <v>7</v>
      </c>
      <c r="ICZ2" t="s">
        <v>7</v>
      </c>
      <c r="IDA2" t="s">
        <v>7</v>
      </c>
      <c r="IDB2" t="s">
        <v>7</v>
      </c>
      <c r="IDC2" t="s">
        <v>7</v>
      </c>
      <c r="IDD2" t="s">
        <v>7</v>
      </c>
      <c r="IDE2" t="s">
        <v>7</v>
      </c>
      <c r="IDF2" t="s">
        <v>7</v>
      </c>
      <c r="IDG2" t="s">
        <v>7</v>
      </c>
      <c r="IDH2" t="s">
        <v>7</v>
      </c>
      <c r="IDI2" t="s">
        <v>7</v>
      </c>
      <c r="IDJ2" t="s">
        <v>7</v>
      </c>
      <c r="IDK2" t="s">
        <v>7</v>
      </c>
      <c r="IDL2" t="s">
        <v>7</v>
      </c>
      <c r="IDM2" t="s">
        <v>7</v>
      </c>
      <c r="IDN2" t="s">
        <v>7</v>
      </c>
      <c r="IDO2" t="s">
        <v>7</v>
      </c>
      <c r="IDP2" t="s">
        <v>7</v>
      </c>
      <c r="IDQ2" t="s">
        <v>7</v>
      </c>
      <c r="IDR2" t="s">
        <v>7</v>
      </c>
      <c r="IDS2" t="s">
        <v>7</v>
      </c>
      <c r="IDT2" t="s">
        <v>7</v>
      </c>
      <c r="IDU2" t="s">
        <v>7</v>
      </c>
      <c r="IDV2" t="s">
        <v>7</v>
      </c>
      <c r="IDW2" t="s">
        <v>7</v>
      </c>
      <c r="IDX2" t="s">
        <v>7</v>
      </c>
      <c r="IDY2" t="s">
        <v>7</v>
      </c>
      <c r="IDZ2" t="s">
        <v>7</v>
      </c>
      <c r="IEA2" t="s">
        <v>7</v>
      </c>
      <c r="IEB2" t="s">
        <v>7</v>
      </c>
      <c r="IEC2" t="s">
        <v>7</v>
      </c>
      <c r="IED2" t="s">
        <v>7</v>
      </c>
      <c r="IEE2" t="s">
        <v>7</v>
      </c>
      <c r="IEF2" t="s">
        <v>7</v>
      </c>
      <c r="IEG2" t="s">
        <v>7</v>
      </c>
      <c r="IEH2" t="s">
        <v>7</v>
      </c>
      <c r="IEI2" t="s">
        <v>7</v>
      </c>
      <c r="IEJ2" t="s">
        <v>7</v>
      </c>
      <c r="IEK2" t="s">
        <v>7</v>
      </c>
      <c r="IEL2" t="s">
        <v>7</v>
      </c>
      <c r="IEM2" t="s">
        <v>7</v>
      </c>
      <c r="IEN2" t="s">
        <v>7</v>
      </c>
      <c r="IEO2" t="s">
        <v>7</v>
      </c>
      <c r="IEP2" t="s">
        <v>7</v>
      </c>
      <c r="IEQ2" t="s">
        <v>7</v>
      </c>
      <c r="IER2" t="s">
        <v>7</v>
      </c>
      <c r="IES2" t="s">
        <v>7</v>
      </c>
      <c r="IET2" t="s">
        <v>7</v>
      </c>
      <c r="IEU2" t="s">
        <v>7</v>
      </c>
      <c r="IEV2" t="s">
        <v>7</v>
      </c>
      <c r="IEW2" t="s">
        <v>7</v>
      </c>
      <c r="IEX2" t="s">
        <v>7</v>
      </c>
      <c r="IEY2" t="s">
        <v>7</v>
      </c>
      <c r="IEZ2" t="s">
        <v>7</v>
      </c>
      <c r="IFA2" t="s">
        <v>7</v>
      </c>
      <c r="IFB2" t="s">
        <v>7</v>
      </c>
      <c r="IFC2" t="s">
        <v>7</v>
      </c>
      <c r="IFD2" t="s">
        <v>7</v>
      </c>
      <c r="IFE2" t="s">
        <v>7</v>
      </c>
      <c r="IFF2" t="s">
        <v>7</v>
      </c>
      <c r="IFG2" t="s">
        <v>7</v>
      </c>
      <c r="IFH2" t="s">
        <v>7</v>
      </c>
      <c r="IFI2" t="s">
        <v>7</v>
      </c>
      <c r="IFJ2" t="s">
        <v>7</v>
      </c>
      <c r="IFK2" t="s">
        <v>7</v>
      </c>
      <c r="IFL2" t="s">
        <v>7</v>
      </c>
      <c r="IFM2" t="s">
        <v>7</v>
      </c>
      <c r="IFN2" t="s">
        <v>7</v>
      </c>
      <c r="IFO2" t="s">
        <v>7</v>
      </c>
      <c r="IFP2" t="s">
        <v>7</v>
      </c>
      <c r="IFQ2" t="s">
        <v>7</v>
      </c>
      <c r="IFR2" t="s">
        <v>7</v>
      </c>
      <c r="IFS2" t="s">
        <v>7</v>
      </c>
      <c r="IFT2" t="s">
        <v>7</v>
      </c>
      <c r="IFU2" t="s">
        <v>7</v>
      </c>
      <c r="IFV2" t="s">
        <v>7</v>
      </c>
      <c r="IFW2" t="s">
        <v>7</v>
      </c>
      <c r="IFX2" t="s">
        <v>7</v>
      </c>
      <c r="IFY2" t="s">
        <v>7</v>
      </c>
      <c r="IFZ2" t="s">
        <v>7</v>
      </c>
      <c r="IGA2" t="s">
        <v>7</v>
      </c>
      <c r="IGB2" t="s">
        <v>7</v>
      </c>
      <c r="IGC2" t="s">
        <v>7</v>
      </c>
      <c r="IGD2" t="s">
        <v>7</v>
      </c>
      <c r="IGE2" t="s">
        <v>7</v>
      </c>
      <c r="IGF2" t="s">
        <v>7</v>
      </c>
      <c r="IGG2" t="s">
        <v>7</v>
      </c>
      <c r="IGH2" t="s">
        <v>7</v>
      </c>
      <c r="IGI2" t="s">
        <v>7</v>
      </c>
      <c r="IGJ2" t="s">
        <v>7</v>
      </c>
      <c r="IGK2" t="s">
        <v>7</v>
      </c>
      <c r="IGL2" t="s">
        <v>7</v>
      </c>
      <c r="IGM2" t="s">
        <v>7</v>
      </c>
      <c r="IGN2" t="s">
        <v>7</v>
      </c>
      <c r="IGO2" t="s">
        <v>7</v>
      </c>
      <c r="IGP2" t="s">
        <v>7</v>
      </c>
      <c r="IGQ2" t="s">
        <v>7</v>
      </c>
      <c r="IGR2" t="s">
        <v>7</v>
      </c>
      <c r="IGS2" t="s">
        <v>7</v>
      </c>
      <c r="IGT2" t="s">
        <v>7</v>
      </c>
      <c r="IGU2" t="s">
        <v>7</v>
      </c>
      <c r="IGV2" t="s">
        <v>7</v>
      </c>
      <c r="IGW2" t="s">
        <v>7</v>
      </c>
      <c r="IGX2" t="s">
        <v>7</v>
      </c>
      <c r="IGY2" t="s">
        <v>7</v>
      </c>
      <c r="IGZ2" t="s">
        <v>7</v>
      </c>
      <c r="IHA2" t="s">
        <v>7</v>
      </c>
      <c r="IHB2" t="s">
        <v>7</v>
      </c>
      <c r="IHC2" t="s">
        <v>7</v>
      </c>
      <c r="IHD2" t="s">
        <v>7</v>
      </c>
      <c r="IHE2" t="s">
        <v>7</v>
      </c>
      <c r="IHF2" t="s">
        <v>7</v>
      </c>
      <c r="IHG2" t="s">
        <v>7</v>
      </c>
      <c r="IHH2" t="s">
        <v>7</v>
      </c>
      <c r="IHI2" t="s">
        <v>7</v>
      </c>
      <c r="IHJ2" t="s">
        <v>7</v>
      </c>
      <c r="IHK2" t="s">
        <v>7</v>
      </c>
      <c r="IHL2" t="s">
        <v>7</v>
      </c>
      <c r="IHM2" t="s">
        <v>7</v>
      </c>
      <c r="IHN2" t="s">
        <v>7</v>
      </c>
      <c r="IHO2" t="s">
        <v>7</v>
      </c>
      <c r="IHP2" t="s">
        <v>7</v>
      </c>
      <c r="IHQ2" t="s">
        <v>7</v>
      </c>
      <c r="IHR2" t="s">
        <v>7</v>
      </c>
      <c r="IHS2" t="s">
        <v>7</v>
      </c>
      <c r="IHT2" t="s">
        <v>7</v>
      </c>
      <c r="IHU2" t="s">
        <v>7</v>
      </c>
      <c r="IHV2" t="s">
        <v>7</v>
      </c>
      <c r="IHW2" t="s">
        <v>7</v>
      </c>
      <c r="IHX2" t="s">
        <v>7</v>
      </c>
      <c r="IHY2" t="s">
        <v>7</v>
      </c>
      <c r="IHZ2" t="s">
        <v>7</v>
      </c>
      <c r="IIA2" t="s">
        <v>7</v>
      </c>
      <c r="IIB2" t="s">
        <v>7</v>
      </c>
      <c r="IIC2" t="s">
        <v>7</v>
      </c>
      <c r="IID2" t="s">
        <v>7</v>
      </c>
      <c r="IIE2" t="s">
        <v>7</v>
      </c>
      <c r="IIF2" t="s">
        <v>7</v>
      </c>
      <c r="IIG2" t="s">
        <v>7</v>
      </c>
      <c r="IIH2" t="s">
        <v>7</v>
      </c>
      <c r="III2" t="s">
        <v>7</v>
      </c>
      <c r="IIJ2" t="s">
        <v>7</v>
      </c>
      <c r="IIK2" t="s">
        <v>7</v>
      </c>
      <c r="IIL2" t="s">
        <v>7</v>
      </c>
      <c r="IIM2" t="s">
        <v>7</v>
      </c>
      <c r="IIN2" t="s">
        <v>7</v>
      </c>
      <c r="IIO2" t="s">
        <v>7</v>
      </c>
      <c r="IIP2" t="s">
        <v>7</v>
      </c>
      <c r="IIQ2" t="s">
        <v>7</v>
      </c>
      <c r="IIR2" t="s">
        <v>7</v>
      </c>
      <c r="IIS2" t="s">
        <v>7</v>
      </c>
      <c r="IIT2" t="s">
        <v>7</v>
      </c>
      <c r="IIU2" t="s">
        <v>7</v>
      </c>
      <c r="IIV2" t="s">
        <v>7</v>
      </c>
      <c r="IIW2" t="s">
        <v>7</v>
      </c>
      <c r="IIX2" t="s">
        <v>7</v>
      </c>
      <c r="IIY2" t="s">
        <v>7</v>
      </c>
      <c r="IIZ2" t="s">
        <v>7</v>
      </c>
      <c r="IJA2" t="s">
        <v>7</v>
      </c>
      <c r="IJB2" t="s">
        <v>7</v>
      </c>
      <c r="IJC2" t="s">
        <v>7</v>
      </c>
      <c r="IJD2" t="s">
        <v>7</v>
      </c>
      <c r="IJE2" t="s">
        <v>7</v>
      </c>
      <c r="IJF2" t="s">
        <v>7</v>
      </c>
      <c r="IJG2" t="s">
        <v>7</v>
      </c>
      <c r="IJH2" t="s">
        <v>7</v>
      </c>
      <c r="IJI2" t="s">
        <v>7</v>
      </c>
      <c r="IJJ2" t="s">
        <v>7</v>
      </c>
      <c r="IJK2" t="s">
        <v>7</v>
      </c>
      <c r="IJL2" t="s">
        <v>7</v>
      </c>
      <c r="IJM2" t="s">
        <v>7</v>
      </c>
      <c r="IJN2" t="s">
        <v>7</v>
      </c>
      <c r="IJO2" t="s">
        <v>7</v>
      </c>
      <c r="IJP2" t="s">
        <v>7</v>
      </c>
      <c r="IJQ2" t="s">
        <v>7</v>
      </c>
      <c r="IJR2" t="s">
        <v>7</v>
      </c>
      <c r="IJS2" t="s">
        <v>7</v>
      </c>
      <c r="IJT2" t="s">
        <v>7</v>
      </c>
      <c r="IJU2" t="s">
        <v>7</v>
      </c>
      <c r="IJV2" t="s">
        <v>7</v>
      </c>
      <c r="IJW2" t="s">
        <v>7</v>
      </c>
      <c r="IJX2" t="s">
        <v>7</v>
      </c>
      <c r="IJY2" t="s">
        <v>7</v>
      </c>
      <c r="IJZ2" t="s">
        <v>7</v>
      </c>
      <c r="IKA2" t="s">
        <v>7</v>
      </c>
      <c r="IKB2" t="s">
        <v>7</v>
      </c>
      <c r="IKC2" t="s">
        <v>7</v>
      </c>
      <c r="IKD2" t="s">
        <v>7</v>
      </c>
      <c r="IKE2" t="s">
        <v>7</v>
      </c>
      <c r="IKF2" t="s">
        <v>7</v>
      </c>
      <c r="IKG2" t="s">
        <v>7</v>
      </c>
      <c r="IKH2" t="s">
        <v>7</v>
      </c>
      <c r="IKI2" t="s">
        <v>7</v>
      </c>
      <c r="IKJ2" t="s">
        <v>7</v>
      </c>
      <c r="IKK2" t="s">
        <v>7</v>
      </c>
      <c r="IKL2" t="s">
        <v>7</v>
      </c>
      <c r="IKM2" t="s">
        <v>7</v>
      </c>
      <c r="IKN2" t="s">
        <v>7</v>
      </c>
      <c r="IKO2" t="s">
        <v>7</v>
      </c>
      <c r="IKP2" t="s">
        <v>7</v>
      </c>
      <c r="IKQ2" t="s">
        <v>7</v>
      </c>
      <c r="IKR2" t="s">
        <v>7</v>
      </c>
      <c r="IKS2" t="s">
        <v>7</v>
      </c>
      <c r="IKT2" t="s">
        <v>7</v>
      </c>
      <c r="IKU2" t="s">
        <v>7</v>
      </c>
      <c r="IKV2" t="s">
        <v>7</v>
      </c>
      <c r="IKW2" t="s">
        <v>7</v>
      </c>
      <c r="IKX2" t="s">
        <v>7</v>
      </c>
      <c r="IKY2" t="s">
        <v>7</v>
      </c>
      <c r="IKZ2" t="s">
        <v>7</v>
      </c>
      <c r="ILA2" t="s">
        <v>7</v>
      </c>
      <c r="ILB2" t="s">
        <v>7</v>
      </c>
      <c r="ILC2" t="s">
        <v>7</v>
      </c>
      <c r="ILD2" t="s">
        <v>7</v>
      </c>
      <c r="ILE2" t="s">
        <v>7</v>
      </c>
      <c r="ILF2" t="s">
        <v>7</v>
      </c>
      <c r="ILG2" t="s">
        <v>7</v>
      </c>
      <c r="ILH2" t="s">
        <v>7</v>
      </c>
      <c r="ILI2" t="s">
        <v>7</v>
      </c>
      <c r="ILJ2" t="s">
        <v>7</v>
      </c>
      <c r="ILK2" t="s">
        <v>7</v>
      </c>
      <c r="ILL2" t="s">
        <v>7</v>
      </c>
      <c r="ILM2" t="s">
        <v>7</v>
      </c>
      <c r="ILN2" t="s">
        <v>7</v>
      </c>
      <c r="ILO2" t="s">
        <v>7</v>
      </c>
      <c r="ILP2" t="s">
        <v>7</v>
      </c>
      <c r="ILQ2" t="s">
        <v>7</v>
      </c>
      <c r="ILR2" t="s">
        <v>7</v>
      </c>
      <c r="ILS2" t="s">
        <v>7</v>
      </c>
      <c r="ILT2" t="s">
        <v>7</v>
      </c>
      <c r="ILU2" t="s">
        <v>7</v>
      </c>
      <c r="ILV2" t="s">
        <v>7</v>
      </c>
      <c r="ILW2" t="s">
        <v>7</v>
      </c>
      <c r="ILX2" t="s">
        <v>7</v>
      </c>
      <c r="ILY2" t="s">
        <v>7</v>
      </c>
      <c r="ILZ2" t="s">
        <v>7</v>
      </c>
      <c r="IMA2" t="s">
        <v>7</v>
      </c>
      <c r="IMB2" t="s">
        <v>7</v>
      </c>
      <c r="IMC2" t="s">
        <v>7</v>
      </c>
      <c r="IMD2" t="s">
        <v>7</v>
      </c>
      <c r="IME2" t="s">
        <v>7</v>
      </c>
      <c r="IMF2" t="s">
        <v>7</v>
      </c>
      <c r="IMG2" t="s">
        <v>7</v>
      </c>
      <c r="IMH2" t="s">
        <v>7</v>
      </c>
      <c r="IMI2" t="s">
        <v>7</v>
      </c>
      <c r="IMJ2" t="s">
        <v>7</v>
      </c>
      <c r="IMK2" t="s">
        <v>7</v>
      </c>
      <c r="IML2" t="s">
        <v>7</v>
      </c>
      <c r="IMM2" t="s">
        <v>7</v>
      </c>
      <c r="IMN2" t="s">
        <v>7</v>
      </c>
      <c r="IMO2" t="s">
        <v>7</v>
      </c>
      <c r="IMP2" t="s">
        <v>7</v>
      </c>
      <c r="IMQ2" t="s">
        <v>7</v>
      </c>
      <c r="IMR2" t="s">
        <v>7</v>
      </c>
      <c r="IMS2" t="s">
        <v>7</v>
      </c>
      <c r="IMT2" t="s">
        <v>7</v>
      </c>
      <c r="IMU2" t="s">
        <v>7</v>
      </c>
      <c r="IMV2" t="s">
        <v>7</v>
      </c>
      <c r="IMW2" t="s">
        <v>7</v>
      </c>
      <c r="IMX2" t="s">
        <v>7</v>
      </c>
      <c r="IMY2" t="s">
        <v>7</v>
      </c>
      <c r="IMZ2" t="s">
        <v>7</v>
      </c>
      <c r="INA2" t="s">
        <v>7</v>
      </c>
      <c r="INB2" t="s">
        <v>7</v>
      </c>
      <c r="INC2" t="s">
        <v>7</v>
      </c>
      <c r="IND2" t="s">
        <v>7</v>
      </c>
      <c r="INE2" t="s">
        <v>7</v>
      </c>
      <c r="INF2" t="s">
        <v>7</v>
      </c>
      <c r="ING2" t="s">
        <v>7</v>
      </c>
      <c r="INH2" t="s">
        <v>7</v>
      </c>
      <c r="INI2" t="s">
        <v>7</v>
      </c>
      <c r="INJ2" t="s">
        <v>7</v>
      </c>
      <c r="INK2" t="s">
        <v>7</v>
      </c>
      <c r="INL2" t="s">
        <v>7</v>
      </c>
      <c r="INM2" t="s">
        <v>7</v>
      </c>
      <c r="INN2" t="s">
        <v>7</v>
      </c>
      <c r="INO2" t="s">
        <v>7</v>
      </c>
      <c r="INP2" t="s">
        <v>7</v>
      </c>
      <c r="INQ2" t="s">
        <v>7</v>
      </c>
      <c r="INR2" t="s">
        <v>7</v>
      </c>
      <c r="INS2" t="s">
        <v>7</v>
      </c>
      <c r="INT2" t="s">
        <v>7</v>
      </c>
      <c r="INU2" t="s">
        <v>7</v>
      </c>
      <c r="INV2" t="s">
        <v>7</v>
      </c>
      <c r="INW2" t="s">
        <v>7</v>
      </c>
      <c r="INX2" t="s">
        <v>7</v>
      </c>
      <c r="INY2" t="s">
        <v>7</v>
      </c>
      <c r="INZ2" t="s">
        <v>7</v>
      </c>
      <c r="IOA2" t="s">
        <v>7</v>
      </c>
      <c r="IOB2" t="s">
        <v>7</v>
      </c>
      <c r="IOC2" t="s">
        <v>7</v>
      </c>
      <c r="IOD2" t="s">
        <v>7</v>
      </c>
      <c r="IOE2" t="s">
        <v>7</v>
      </c>
      <c r="IOF2" t="s">
        <v>7</v>
      </c>
      <c r="IOG2" t="s">
        <v>7</v>
      </c>
      <c r="IOH2" t="s">
        <v>7</v>
      </c>
      <c r="IOI2" t="s">
        <v>7</v>
      </c>
      <c r="IOJ2" t="s">
        <v>7</v>
      </c>
      <c r="IOK2" t="s">
        <v>7</v>
      </c>
      <c r="IOL2" t="s">
        <v>7</v>
      </c>
      <c r="IOM2" t="s">
        <v>7</v>
      </c>
      <c r="ION2" t="s">
        <v>7</v>
      </c>
      <c r="IOO2" t="s">
        <v>7</v>
      </c>
      <c r="IOP2" t="s">
        <v>7</v>
      </c>
      <c r="IOQ2" t="s">
        <v>7</v>
      </c>
      <c r="IOR2" t="s">
        <v>7</v>
      </c>
      <c r="IOS2" t="s">
        <v>7</v>
      </c>
      <c r="IOT2" t="s">
        <v>7</v>
      </c>
      <c r="IOU2" t="s">
        <v>7</v>
      </c>
      <c r="IOV2" t="s">
        <v>7</v>
      </c>
      <c r="IOW2" t="s">
        <v>7</v>
      </c>
      <c r="IOX2" t="s">
        <v>7</v>
      </c>
      <c r="IOY2" t="s">
        <v>7</v>
      </c>
      <c r="IOZ2" t="s">
        <v>7</v>
      </c>
      <c r="IPA2" t="s">
        <v>7</v>
      </c>
      <c r="IPB2" t="s">
        <v>7</v>
      </c>
      <c r="IPC2" t="s">
        <v>7</v>
      </c>
      <c r="IPD2" t="s">
        <v>7</v>
      </c>
      <c r="IPE2" t="s">
        <v>7</v>
      </c>
      <c r="IPF2" t="s">
        <v>7</v>
      </c>
      <c r="IPG2" t="s">
        <v>7</v>
      </c>
      <c r="IPH2" t="s">
        <v>7</v>
      </c>
      <c r="IPI2" t="s">
        <v>7</v>
      </c>
      <c r="IPJ2" t="s">
        <v>7</v>
      </c>
      <c r="IPK2" t="s">
        <v>7</v>
      </c>
      <c r="IPL2" t="s">
        <v>7</v>
      </c>
      <c r="IPM2" t="s">
        <v>7</v>
      </c>
      <c r="IPN2" t="s">
        <v>7</v>
      </c>
      <c r="IPO2" t="s">
        <v>7</v>
      </c>
      <c r="IPP2" t="s">
        <v>7</v>
      </c>
      <c r="IPQ2" t="s">
        <v>7</v>
      </c>
      <c r="IPR2" t="s">
        <v>7</v>
      </c>
      <c r="IPS2" t="s">
        <v>7</v>
      </c>
      <c r="IPT2" t="s">
        <v>7</v>
      </c>
      <c r="IPU2" t="s">
        <v>7</v>
      </c>
      <c r="IPV2" t="s">
        <v>7</v>
      </c>
      <c r="IPW2" t="s">
        <v>7</v>
      </c>
      <c r="IPX2" t="s">
        <v>7</v>
      </c>
      <c r="IPY2" t="s">
        <v>7</v>
      </c>
      <c r="IPZ2" t="s">
        <v>7</v>
      </c>
      <c r="IQA2" t="s">
        <v>7</v>
      </c>
      <c r="IQB2" t="s">
        <v>7</v>
      </c>
      <c r="IQC2" t="s">
        <v>7</v>
      </c>
      <c r="IQD2" t="s">
        <v>7</v>
      </c>
      <c r="IQE2" t="s">
        <v>7</v>
      </c>
      <c r="IQF2" t="s">
        <v>7</v>
      </c>
      <c r="IQG2" t="s">
        <v>7</v>
      </c>
      <c r="IQH2" t="s">
        <v>7</v>
      </c>
      <c r="IQI2" t="s">
        <v>7</v>
      </c>
      <c r="IQJ2" t="s">
        <v>7</v>
      </c>
      <c r="IQK2" t="s">
        <v>7</v>
      </c>
      <c r="IQL2" t="s">
        <v>7</v>
      </c>
      <c r="IQM2" t="s">
        <v>7</v>
      </c>
      <c r="IQN2" t="s">
        <v>7</v>
      </c>
      <c r="IQO2" t="s">
        <v>7</v>
      </c>
      <c r="IQP2" t="s">
        <v>7</v>
      </c>
      <c r="IQQ2" t="s">
        <v>7</v>
      </c>
      <c r="IQR2" t="s">
        <v>7</v>
      </c>
      <c r="IQS2" t="s">
        <v>7</v>
      </c>
      <c r="IQT2" t="s">
        <v>7</v>
      </c>
      <c r="IQU2" t="s">
        <v>7</v>
      </c>
      <c r="IQV2" t="s">
        <v>7</v>
      </c>
      <c r="IQW2" t="s">
        <v>7</v>
      </c>
      <c r="IQX2" t="s">
        <v>7</v>
      </c>
      <c r="IQY2" t="s">
        <v>7</v>
      </c>
      <c r="IQZ2" t="s">
        <v>7</v>
      </c>
      <c r="IRA2" t="s">
        <v>7</v>
      </c>
      <c r="IRB2" t="s">
        <v>7</v>
      </c>
      <c r="IRC2" t="s">
        <v>7</v>
      </c>
      <c r="IRD2" t="s">
        <v>7</v>
      </c>
      <c r="IRE2" t="s">
        <v>7</v>
      </c>
      <c r="IRF2" t="s">
        <v>7</v>
      </c>
      <c r="IRG2" t="s">
        <v>7</v>
      </c>
      <c r="IRH2" t="s">
        <v>7</v>
      </c>
      <c r="IRI2" t="s">
        <v>7</v>
      </c>
      <c r="IRJ2" t="s">
        <v>7</v>
      </c>
      <c r="IRK2" t="s">
        <v>7</v>
      </c>
      <c r="IRL2" t="s">
        <v>7</v>
      </c>
      <c r="IRM2" t="s">
        <v>7</v>
      </c>
      <c r="IRN2" t="s">
        <v>7</v>
      </c>
      <c r="IRO2" t="s">
        <v>7</v>
      </c>
      <c r="IRP2" t="s">
        <v>7</v>
      </c>
      <c r="IRQ2" t="s">
        <v>7</v>
      </c>
      <c r="IRR2" t="s">
        <v>7</v>
      </c>
      <c r="IRS2" t="s">
        <v>7</v>
      </c>
      <c r="IRT2" t="s">
        <v>7</v>
      </c>
      <c r="IRU2" t="s">
        <v>7</v>
      </c>
      <c r="IRV2" t="s">
        <v>7</v>
      </c>
      <c r="IRW2" t="s">
        <v>7</v>
      </c>
      <c r="IRX2" t="s">
        <v>7</v>
      </c>
      <c r="IRY2" t="s">
        <v>7</v>
      </c>
      <c r="IRZ2" t="s">
        <v>7</v>
      </c>
      <c r="ISA2" t="s">
        <v>7</v>
      </c>
      <c r="ISB2" t="s">
        <v>7</v>
      </c>
      <c r="ISC2" t="s">
        <v>7</v>
      </c>
      <c r="ISD2" t="s">
        <v>7</v>
      </c>
      <c r="ISE2" t="s">
        <v>7</v>
      </c>
      <c r="ISF2" t="s">
        <v>7</v>
      </c>
      <c r="ISG2" t="s">
        <v>7</v>
      </c>
      <c r="ISH2" t="s">
        <v>7</v>
      </c>
      <c r="ISI2" t="s">
        <v>7</v>
      </c>
      <c r="ISJ2" t="s">
        <v>7</v>
      </c>
      <c r="ISK2" t="s">
        <v>7</v>
      </c>
      <c r="ISL2" t="s">
        <v>7</v>
      </c>
      <c r="ISM2" t="s">
        <v>7</v>
      </c>
      <c r="ISN2" t="s">
        <v>7</v>
      </c>
      <c r="ISO2" t="s">
        <v>7</v>
      </c>
      <c r="ISP2" t="s">
        <v>7</v>
      </c>
      <c r="ISQ2" t="s">
        <v>7</v>
      </c>
      <c r="ISR2" t="s">
        <v>7</v>
      </c>
      <c r="ISS2" t="s">
        <v>7</v>
      </c>
      <c r="IST2" t="s">
        <v>7</v>
      </c>
      <c r="ISU2" t="s">
        <v>7</v>
      </c>
      <c r="ISV2" t="s">
        <v>7</v>
      </c>
      <c r="ISW2" t="s">
        <v>7</v>
      </c>
      <c r="ISX2" t="s">
        <v>7</v>
      </c>
      <c r="ISY2" t="s">
        <v>7</v>
      </c>
      <c r="ISZ2" t="s">
        <v>7</v>
      </c>
      <c r="ITA2" t="s">
        <v>7</v>
      </c>
      <c r="ITB2" t="s">
        <v>7</v>
      </c>
      <c r="ITC2" t="s">
        <v>7</v>
      </c>
      <c r="ITD2" t="s">
        <v>7</v>
      </c>
      <c r="ITE2" t="s">
        <v>7</v>
      </c>
      <c r="ITF2" t="s">
        <v>7</v>
      </c>
      <c r="ITG2" t="s">
        <v>7</v>
      </c>
      <c r="ITH2" t="s">
        <v>7</v>
      </c>
      <c r="ITI2" t="s">
        <v>7</v>
      </c>
      <c r="ITJ2" t="s">
        <v>7</v>
      </c>
      <c r="ITK2" t="s">
        <v>7</v>
      </c>
      <c r="ITL2" t="s">
        <v>7</v>
      </c>
      <c r="ITM2" t="s">
        <v>7</v>
      </c>
      <c r="ITN2" t="s">
        <v>7</v>
      </c>
      <c r="ITO2" t="s">
        <v>7</v>
      </c>
      <c r="ITP2" t="s">
        <v>7</v>
      </c>
      <c r="ITQ2" t="s">
        <v>7</v>
      </c>
      <c r="ITR2" t="s">
        <v>7</v>
      </c>
      <c r="ITS2" t="s">
        <v>7</v>
      </c>
      <c r="ITT2" t="s">
        <v>7</v>
      </c>
      <c r="ITU2" t="s">
        <v>7</v>
      </c>
      <c r="ITV2" t="s">
        <v>7</v>
      </c>
      <c r="ITW2" t="s">
        <v>7</v>
      </c>
      <c r="ITX2" t="s">
        <v>7</v>
      </c>
      <c r="ITY2" t="s">
        <v>7</v>
      </c>
      <c r="ITZ2" t="s">
        <v>7</v>
      </c>
      <c r="IUA2" t="s">
        <v>7</v>
      </c>
      <c r="IUB2" t="s">
        <v>7</v>
      </c>
      <c r="IUC2" t="s">
        <v>7</v>
      </c>
      <c r="IUD2" t="s">
        <v>7</v>
      </c>
      <c r="IUE2" t="s">
        <v>7</v>
      </c>
      <c r="IUF2" t="s">
        <v>7</v>
      </c>
      <c r="IUG2" t="s">
        <v>7</v>
      </c>
      <c r="IUH2" t="s">
        <v>7</v>
      </c>
      <c r="IUI2" t="s">
        <v>7</v>
      </c>
      <c r="IUJ2" t="s">
        <v>7</v>
      </c>
      <c r="IUK2" t="s">
        <v>7</v>
      </c>
      <c r="IUL2" t="s">
        <v>7</v>
      </c>
      <c r="IUM2" t="s">
        <v>7</v>
      </c>
      <c r="IUN2" t="s">
        <v>7</v>
      </c>
      <c r="IUO2" t="s">
        <v>7</v>
      </c>
      <c r="IUP2" t="s">
        <v>7</v>
      </c>
      <c r="IUQ2" t="s">
        <v>7</v>
      </c>
      <c r="IUR2" t="s">
        <v>7</v>
      </c>
      <c r="IUS2" t="s">
        <v>7</v>
      </c>
      <c r="IUT2" t="s">
        <v>7</v>
      </c>
      <c r="IUU2" t="s">
        <v>7</v>
      </c>
      <c r="IUV2" t="s">
        <v>7</v>
      </c>
      <c r="IUW2" t="s">
        <v>7</v>
      </c>
      <c r="IUX2" t="s">
        <v>7</v>
      </c>
      <c r="IUY2" t="s">
        <v>7</v>
      </c>
      <c r="IUZ2" t="s">
        <v>7</v>
      </c>
      <c r="IVA2" t="s">
        <v>7</v>
      </c>
      <c r="IVB2" t="s">
        <v>7</v>
      </c>
      <c r="IVC2" t="s">
        <v>7</v>
      </c>
      <c r="IVD2" t="s">
        <v>7</v>
      </c>
      <c r="IVE2" t="s">
        <v>7</v>
      </c>
      <c r="IVF2" t="s">
        <v>7</v>
      </c>
      <c r="IVG2" t="s">
        <v>7</v>
      </c>
      <c r="IVH2" t="s">
        <v>7</v>
      </c>
      <c r="IVI2" t="s">
        <v>7</v>
      </c>
      <c r="IVJ2" t="s">
        <v>7</v>
      </c>
      <c r="IVK2" t="s">
        <v>7</v>
      </c>
      <c r="IVL2" t="s">
        <v>7</v>
      </c>
      <c r="IVM2" t="s">
        <v>7</v>
      </c>
      <c r="IVN2" t="s">
        <v>7</v>
      </c>
      <c r="IVO2" t="s">
        <v>7</v>
      </c>
      <c r="IVP2" t="s">
        <v>7</v>
      </c>
      <c r="IVQ2" t="s">
        <v>7</v>
      </c>
      <c r="IVR2" t="s">
        <v>7</v>
      </c>
      <c r="IVS2" t="s">
        <v>7</v>
      </c>
      <c r="IVT2" t="s">
        <v>7</v>
      </c>
      <c r="IVU2" t="s">
        <v>7</v>
      </c>
      <c r="IVV2" t="s">
        <v>7</v>
      </c>
      <c r="IVW2" t="s">
        <v>7</v>
      </c>
      <c r="IVX2" t="s">
        <v>7</v>
      </c>
      <c r="IVY2" t="s">
        <v>7</v>
      </c>
      <c r="IVZ2" t="s">
        <v>7</v>
      </c>
      <c r="IWA2" t="s">
        <v>7</v>
      </c>
      <c r="IWB2" t="s">
        <v>7</v>
      </c>
      <c r="IWC2" t="s">
        <v>7</v>
      </c>
      <c r="IWD2" t="s">
        <v>7</v>
      </c>
      <c r="IWE2" t="s">
        <v>7</v>
      </c>
      <c r="IWF2" t="s">
        <v>7</v>
      </c>
      <c r="IWG2" t="s">
        <v>7</v>
      </c>
      <c r="IWH2" t="s">
        <v>7</v>
      </c>
      <c r="IWI2" t="s">
        <v>7</v>
      </c>
      <c r="IWJ2" t="s">
        <v>7</v>
      </c>
      <c r="IWK2" t="s">
        <v>7</v>
      </c>
      <c r="IWL2" t="s">
        <v>7</v>
      </c>
      <c r="IWM2" t="s">
        <v>7</v>
      </c>
      <c r="IWN2" t="s">
        <v>7</v>
      </c>
      <c r="IWO2" t="s">
        <v>7</v>
      </c>
      <c r="IWP2" t="s">
        <v>7</v>
      </c>
      <c r="IWQ2" t="s">
        <v>7</v>
      </c>
      <c r="IWR2" t="s">
        <v>7</v>
      </c>
      <c r="IWS2" t="s">
        <v>7</v>
      </c>
      <c r="IWT2" t="s">
        <v>7</v>
      </c>
      <c r="IWU2" t="s">
        <v>7</v>
      </c>
      <c r="IWV2" t="s">
        <v>7</v>
      </c>
      <c r="IWW2" t="s">
        <v>7</v>
      </c>
      <c r="IWX2" t="s">
        <v>7</v>
      </c>
      <c r="IWY2" t="s">
        <v>7</v>
      </c>
      <c r="IWZ2" t="s">
        <v>7</v>
      </c>
      <c r="IXA2" t="s">
        <v>7</v>
      </c>
      <c r="IXB2" t="s">
        <v>7</v>
      </c>
      <c r="IXC2" t="s">
        <v>7</v>
      </c>
      <c r="IXD2" t="s">
        <v>7</v>
      </c>
      <c r="IXE2" t="s">
        <v>7</v>
      </c>
      <c r="IXF2" t="s">
        <v>7</v>
      </c>
      <c r="IXG2" t="s">
        <v>7</v>
      </c>
      <c r="IXH2" t="s">
        <v>7</v>
      </c>
      <c r="IXI2" t="s">
        <v>7</v>
      </c>
      <c r="IXJ2" t="s">
        <v>7</v>
      </c>
      <c r="IXK2" t="s">
        <v>7</v>
      </c>
      <c r="IXL2" t="s">
        <v>7</v>
      </c>
      <c r="IXM2" t="s">
        <v>7</v>
      </c>
      <c r="IXN2" t="s">
        <v>7</v>
      </c>
      <c r="IXO2" t="s">
        <v>7</v>
      </c>
      <c r="IXP2" t="s">
        <v>7</v>
      </c>
      <c r="IXQ2" t="s">
        <v>7</v>
      </c>
      <c r="IXR2" t="s">
        <v>7</v>
      </c>
      <c r="IXS2" t="s">
        <v>7</v>
      </c>
      <c r="IXT2" t="s">
        <v>7</v>
      </c>
      <c r="IXU2" t="s">
        <v>7</v>
      </c>
      <c r="IXV2" t="s">
        <v>7</v>
      </c>
      <c r="IXW2" t="s">
        <v>7</v>
      </c>
      <c r="IXX2" t="s">
        <v>7</v>
      </c>
      <c r="IXY2" t="s">
        <v>7</v>
      </c>
      <c r="IXZ2" t="s">
        <v>7</v>
      </c>
      <c r="IYA2" t="s">
        <v>7</v>
      </c>
      <c r="IYB2" t="s">
        <v>7</v>
      </c>
      <c r="IYC2" t="s">
        <v>7</v>
      </c>
      <c r="IYD2" t="s">
        <v>7</v>
      </c>
      <c r="IYE2" t="s">
        <v>7</v>
      </c>
      <c r="IYF2" t="s">
        <v>7</v>
      </c>
      <c r="IYG2" t="s">
        <v>7</v>
      </c>
      <c r="IYH2" t="s">
        <v>7</v>
      </c>
      <c r="IYI2" t="s">
        <v>7</v>
      </c>
      <c r="IYJ2" t="s">
        <v>7</v>
      </c>
      <c r="IYK2" t="s">
        <v>7</v>
      </c>
      <c r="IYL2" t="s">
        <v>7</v>
      </c>
      <c r="IYM2" t="s">
        <v>7</v>
      </c>
      <c r="IYN2" t="s">
        <v>7</v>
      </c>
      <c r="IYO2" t="s">
        <v>7</v>
      </c>
      <c r="IYP2" t="s">
        <v>7</v>
      </c>
      <c r="IYQ2" t="s">
        <v>7</v>
      </c>
      <c r="IYR2" t="s">
        <v>7</v>
      </c>
      <c r="IYS2" t="s">
        <v>7</v>
      </c>
      <c r="IYT2" t="s">
        <v>7</v>
      </c>
      <c r="IYU2" t="s">
        <v>7</v>
      </c>
      <c r="IYV2" t="s">
        <v>7</v>
      </c>
      <c r="IYW2" t="s">
        <v>7</v>
      </c>
      <c r="IYX2" t="s">
        <v>7</v>
      </c>
      <c r="IYY2" t="s">
        <v>7</v>
      </c>
      <c r="IYZ2" t="s">
        <v>7</v>
      </c>
      <c r="IZA2" t="s">
        <v>7</v>
      </c>
      <c r="IZB2" t="s">
        <v>7</v>
      </c>
      <c r="IZC2" t="s">
        <v>7</v>
      </c>
      <c r="IZD2" t="s">
        <v>7</v>
      </c>
      <c r="IZE2" t="s">
        <v>7</v>
      </c>
      <c r="IZF2" t="s">
        <v>7</v>
      </c>
      <c r="IZG2" t="s">
        <v>7</v>
      </c>
      <c r="IZH2" t="s">
        <v>7</v>
      </c>
      <c r="IZI2" t="s">
        <v>7</v>
      </c>
      <c r="IZJ2" t="s">
        <v>7</v>
      </c>
      <c r="IZK2" t="s">
        <v>7</v>
      </c>
      <c r="IZL2" t="s">
        <v>7</v>
      </c>
      <c r="IZM2" t="s">
        <v>7</v>
      </c>
      <c r="IZN2" t="s">
        <v>7</v>
      </c>
      <c r="IZO2" t="s">
        <v>7</v>
      </c>
      <c r="IZP2" t="s">
        <v>7</v>
      </c>
      <c r="IZQ2" t="s">
        <v>7</v>
      </c>
      <c r="IZR2" t="s">
        <v>7</v>
      </c>
      <c r="IZS2" t="s">
        <v>7</v>
      </c>
      <c r="IZT2" t="s">
        <v>7</v>
      </c>
      <c r="IZU2" t="s">
        <v>7</v>
      </c>
      <c r="IZV2" t="s">
        <v>7</v>
      </c>
      <c r="IZW2" t="s">
        <v>7</v>
      </c>
      <c r="IZX2" t="s">
        <v>7</v>
      </c>
      <c r="IZY2" t="s">
        <v>7</v>
      </c>
      <c r="IZZ2" t="s">
        <v>7</v>
      </c>
      <c r="JAA2" t="s">
        <v>7</v>
      </c>
      <c r="JAB2" t="s">
        <v>7</v>
      </c>
      <c r="JAC2" t="s">
        <v>7</v>
      </c>
      <c r="JAD2" t="s">
        <v>7</v>
      </c>
      <c r="JAE2" t="s">
        <v>7</v>
      </c>
      <c r="JAF2" t="s">
        <v>7</v>
      </c>
      <c r="JAG2" t="s">
        <v>7</v>
      </c>
      <c r="JAH2" t="s">
        <v>7</v>
      </c>
      <c r="JAI2" t="s">
        <v>7</v>
      </c>
      <c r="JAJ2" t="s">
        <v>7</v>
      </c>
      <c r="JAK2" t="s">
        <v>7</v>
      </c>
      <c r="JAL2" t="s">
        <v>7</v>
      </c>
      <c r="JAM2" t="s">
        <v>7</v>
      </c>
      <c r="JAN2" t="s">
        <v>7</v>
      </c>
      <c r="JAO2" t="s">
        <v>7</v>
      </c>
      <c r="JAP2" t="s">
        <v>7</v>
      </c>
      <c r="JAQ2" t="s">
        <v>7</v>
      </c>
      <c r="JAR2" t="s">
        <v>7</v>
      </c>
      <c r="JAS2" t="s">
        <v>7</v>
      </c>
      <c r="JAT2" t="s">
        <v>7</v>
      </c>
      <c r="JAU2" t="s">
        <v>7</v>
      </c>
      <c r="JAV2" t="s">
        <v>7</v>
      </c>
      <c r="JAW2" t="s">
        <v>7</v>
      </c>
      <c r="JAX2" t="s">
        <v>7</v>
      </c>
      <c r="JAY2" t="s">
        <v>7</v>
      </c>
      <c r="JAZ2" t="s">
        <v>7</v>
      </c>
      <c r="JBA2" t="s">
        <v>7</v>
      </c>
      <c r="JBB2" t="s">
        <v>7</v>
      </c>
      <c r="JBC2" t="s">
        <v>7</v>
      </c>
      <c r="JBD2" t="s">
        <v>7</v>
      </c>
      <c r="JBE2" t="s">
        <v>7</v>
      </c>
      <c r="JBF2" t="s">
        <v>7</v>
      </c>
      <c r="JBG2" t="s">
        <v>7</v>
      </c>
      <c r="JBH2" t="s">
        <v>7</v>
      </c>
      <c r="JBI2" t="s">
        <v>7</v>
      </c>
      <c r="JBJ2" t="s">
        <v>7</v>
      </c>
      <c r="JBK2" t="s">
        <v>7</v>
      </c>
      <c r="JBL2" t="s">
        <v>7</v>
      </c>
      <c r="JBM2" t="s">
        <v>7</v>
      </c>
      <c r="JBN2" t="s">
        <v>7</v>
      </c>
      <c r="JBO2" t="s">
        <v>7</v>
      </c>
      <c r="JBP2" t="s">
        <v>7</v>
      </c>
      <c r="JBQ2" t="s">
        <v>7</v>
      </c>
      <c r="JBR2" t="s">
        <v>7</v>
      </c>
      <c r="JBS2" t="s">
        <v>7</v>
      </c>
      <c r="JBT2" t="s">
        <v>7</v>
      </c>
      <c r="JBU2" t="s">
        <v>7</v>
      </c>
      <c r="JBV2" t="s">
        <v>7</v>
      </c>
      <c r="JBW2" t="s">
        <v>7</v>
      </c>
      <c r="JBX2" t="s">
        <v>7</v>
      </c>
      <c r="JBY2" t="s">
        <v>7</v>
      </c>
      <c r="JBZ2" t="s">
        <v>7</v>
      </c>
      <c r="JCA2" t="s">
        <v>7</v>
      </c>
      <c r="JCB2" t="s">
        <v>7</v>
      </c>
      <c r="JCC2" t="s">
        <v>7</v>
      </c>
      <c r="JCD2" t="s">
        <v>7</v>
      </c>
      <c r="JCE2" t="s">
        <v>7</v>
      </c>
      <c r="JCF2" t="s">
        <v>7</v>
      </c>
      <c r="JCG2" t="s">
        <v>7</v>
      </c>
      <c r="JCH2" t="s">
        <v>7</v>
      </c>
      <c r="JCI2" t="s">
        <v>7</v>
      </c>
      <c r="JCJ2" t="s">
        <v>7</v>
      </c>
      <c r="JCK2" t="s">
        <v>7</v>
      </c>
      <c r="JCL2" t="s">
        <v>7</v>
      </c>
      <c r="JCM2" t="s">
        <v>7</v>
      </c>
      <c r="JCN2" t="s">
        <v>7</v>
      </c>
      <c r="JCO2" t="s">
        <v>7</v>
      </c>
      <c r="JCP2" t="s">
        <v>7</v>
      </c>
      <c r="JCQ2" t="s">
        <v>7</v>
      </c>
      <c r="JCR2" t="s">
        <v>7</v>
      </c>
      <c r="JCS2" t="s">
        <v>7</v>
      </c>
      <c r="JCT2" t="s">
        <v>7</v>
      </c>
      <c r="JCU2" t="s">
        <v>7</v>
      </c>
      <c r="JCV2" t="s">
        <v>7</v>
      </c>
      <c r="JCW2" t="s">
        <v>7</v>
      </c>
      <c r="JCX2" t="s">
        <v>7</v>
      </c>
      <c r="JCY2" t="s">
        <v>7</v>
      </c>
      <c r="JCZ2" t="s">
        <v>7</v>
      </c>
      <c r="JDA2" t="s">
        <v>7</v>
      </c>
      <c r="JDB2" t="s">
        <v>7</v>
      </c>
      <c r="JDC2" t="s">
        <v>7</v>
      </c>
      <c r="JDD2" t="s">
        <v>7</v>
      </c>
      <c r="JDE2" t="s">
        <v>7</v>
      </c>
      <c r="JDF2" t="s">
        <v>7</v>
      </c>
      <c r="JDG2" t="s">
        <v>7</v>
      </c>
      <c r="JDH2" t="s">
        <v>7</v>
      </c>
      <c r="JDI2" t="s">
        <v>7</v>
      </c>
      <c r="JDJ2" t="s">
        <v>7</v>
      </c>
      <c r="JDK2" t="s">
        <v>7</v>
      </c>
      <c r="JDL2" t="s">
        <v>7</v>
      </c>
      <c r="JDM2" t="s">
        <v>7</v>
      </c>
      <c r="JDN2" t="s">
        <v>7</v>
      </c>
      <c r="JDO2" t="s">
        <v>7</v>
      </c>
      <c r="JDP2" t="s">
        <v>7</v>
      </c>
      <c r="JDQ2" t="s">
        <v>7</v>
      </c>
      <c r="JDR2" t="s">
        <v>7</v>
      </c>
      <c r="JDS2" t="s">
        <v>7</v>
      </c>
      <c r="JDT2" t="s">
        <v>7</v>
      </c>
      <c r="JDU2" t="s">
        <v>7</v>
      </c>
      <c r="JDV2" t="s">
        <v>7</v>
      </c>
      <c r="JDW2" t="s">
        <v>7</v>
      </c>
      <c r="JDX2" t="s">
        <v>7</v>
      </c>
      <c r="JDY2" t="s">
        <v>7</v>
      </c>
      <c r="JDZ2" t="s">
        <v>7</v>
      </c>
      <c r="JEA2" t="s">
        <v>7</v>
      </c>
      <c r="JEB2" t="s">
        <v>7</v>
      </c>
      <c r="JEC2" t="s">
        <v>7</v>
      </c>
      <c r="JED2" t="s">
        <v>7</v>
      </c>
      <c r="JEE2" t="s">
        <v>7</v>
      </c>
      <c r="JEF2" t="s">
        <v>7</v>
      </c>
      <c r="JEG2" t="s">
        <v>7</v>
      </c>
      <c r="JEH2" t="s">
        <v>7</v>
      </c>
      <c r="JEI2" t="s">
        <v>7</v>
      </c>
      <c r="JEJ2" t="s">
        <v>7</v>
      </c>
      <c r="JEK2" t="s">
        <v>7</v>
      </c>
      <c r="JEL2" t="s">
        <v>7</v>
      </c>
      <c r="JEM2" t="s">
        <v>7</v>
      </c>
      <c r="JEN2" t="s">
        <v>7</v>
      </c>
      <c r="JEO2" t="s">
        <v>7</v>
      </c>
      <c r="JEP2" t="s">
        <v>7</v>
      </c>
      <c r="JEQ2" t="s">
        <v>7</v>
      </c>
      <c r="JER2" t="s">
        <v>7</v>
      </c>
      <c r="JES2" t="s">
        <v>7</v>
      </c>
      <c r="JET2" t="s">
        <v>7</v>
      </c>
      <c r="JEU2" t="s">
        <v>7</v>
      </c>
      <c r="JEV2" t="s">
        <v>7</v>
      </c>
      <c r="JEW2" t="s">
        <v>7</v>
      </c>
      <c r="JEX2" t="s">
        <v>7</v>
      </c>
      <c r="JEY2" t="s">
        <v>7</v>
      </c>
      <c r="JEZ2" t="s">
        <v>7</v>
      </c>
      <c r="JFA2" t="s">
        <v>7</v>
      </c>
      <c r="JFB2" t="s">
        <v>7</v>
      </c>
      <c r="JFC2" t="s">
        <v>7</v>
      </c>
      <c r="JFD2" t="s">
        <v>7</v>
      </c>
      <c r="JFE2" t="s">
        <v>7</v>
      </c>
      <c r="JFF2" t="s">
        <v>7</v>
      </c>
      <c r="JFG2" t="s">
        <v>7</v>
      </c>
      <c r="JFH2" t="s">
        <v>7</v>
      </c>
      <c r="JFI2" t="s">
        <v>7</v>
      </c>
      <c r="JFJ2" t="s">
        <v>7</v>
      </c>
      <c r="JFK2" t="s">
        <v>7</v>
      </c>
      <c r="JFL2" t="s">
        <v>7</v>
      </c>
      <c r="JFM2" t="s">
        <v>7</v>
      </c>
      <c r="JFN2" t="s">
        <v>7</v>
      </c>
      <c r="JFO2" t="s">
        <v>7</v>
      </c>
      <c r="JFP2" t="s">
        <v>7</v>
      </c>
      <c r="JFQ2" t="s">
        <v>7</v>
      </c>
      <c r="JFR2" t="s">
        <v>7</v>
      </c>
      <c r="JFS2" t="s">
        <v>7</v>
      </c>
      <c r="JFT2" t="s">
        <v>7</v>
      </c>
      <c r="JFU2" t="s">
        <v>7</v>
      </c>
      <c r="JFV2" t="s">
        <v>7</v>
      </c>
      <c r="JFW2" t="s">
        <v>7</v>
      </c>
      <c r="JFX2" t="s">
        <v>7</v>
      </c>
      <c r="JFY2" t="s">
        <v>7</v>
      </c>
      <c r="JFZ2" t="s">
        <v>7</v>
      </c>
      <c r="JGA2" t="s">
        <v>7</v>
      </c>
      <c r="JGB2" t="s">
        <v>7</v>
      </c>
      <c r="JGC2" t="s">
        <v>7</v>
      </c>
      <c r="JGD2" t="s">
        <v>7</v>
      </c>
      <c r="JGE2" t="s">
        <v>7</v>
      </c>
      <c r="JGF2" t="s">
        <v>7</v>
      </c>
      <c r="JGG2" t="s">
        <v>7</v>
      </c>
      <c r="JGH2" t="s">
        <v>7</v>
      </c>
      <c r="JGI2" t="s">
        <v>7</v>
      </c>
      <c r="JGJ2" t="s">
        <v>7</v>
      </c>
      <c r="JGK2" t="s">
        <v>7</v>
      </c>
      <c r="JGL2" t="s">
        <v>7</v>
      </c>
      <c r="JGM2" t="s">
        <v>7</v>
      </c>
      <c r="JGN2" t="s">
        <v>7</v>
      </c>
      <c r="JGO2" t="s">
        <v>7</v>
      </c>
      <c r="JGP2" t="s">
        <v>7</v>
      </c>
      <c r="JGQ2" t="s">
        <v>7</v>
      </c>
      <c r="JGR2" t="s">
        <v>7</v>
      </c>
      <c r="JGS2" t="s">
        <v>7</v>
      </c>
      <c r="JGT2" t="s">
        <v>7</v>
      </c>
      <c r="JGU2" t="s">
        <v>7</v>
      </c>
      <c r="JGV2" t="s">
        <v>7</v>
      </c>
      <c r="JGW2" t="s">
        <v>7</v>
      </c>
      <c r="JGX2" t="s">
        <v>7</v>
      </c>
      <c r="JGY2" t="s">
        <v>7</v>
      </c>
      <c r="JGZ2" t="s">
        <v>7</v>
      </c>
      <c r="JHA2" t="s">
        <v>7</v>
      </c>
      <c r="JHB2" t="s">
        <v>7</v>
      </c>
      <c r="JHC2" t="s">
        <v>7</v>
      </c>
      <c r="JHD2" t="s">
        <v>7</v>
      </c>
      <c r="JHE2" t="s">
        <v>7</v>
      </c>
      <c r="JHF2" t="s">
        <v>7</v>
      </c>
      <c r="JHG2" t="s">
        <v>7</v>
      </c>
      <c r="JHH2" t="s">
        <v>7</v>
      </c>
      <c r="JHI2" t="s">
        <v>7</v>
      </c>
      <c r="JHJ2" t="s">
        <v>7</v>
      </c>
      <c r="JHK2" t="s">
        <v>7</v>
      </c>
      <c r="JHL2" t="s">
        <v>7</v>
      </c>
      <c r="JHM2" t="s">
        <v>7</v>
      </c>
      <c r="JHN2" t="s">
        <v>7</v>
      </c>
      <c r="JHO2" t="s">
        <v>7</v>
      </c>
      <c r="JHP2" t="s">
        <v>7</v>
      </c>
      <c r="JHQ2" t="s">
        <v>7</v>
      </c>
      <c r="JHR2" t="s">
        <v>7</v>
      </c>
      <c r="JHS2" t="s">
        <v>7</v>
      </c>
      <c r="JHT2" t="s">
        <v>7</v>
      </c>
      <c r="JHU2" t="s">
        <v>7</v>
      </c>
      <c r="JHV2" t="s">
        <v>7</v>
      </c>
      <c r="JHW2" t="s">
        <v>7</v>
      </c>
      <c r="JHX2" t="s">
        <v>7</v>
      </c>
      <c r="JHY2" t="s">
        <v>7</v>
      </c>
      <c r="JHZ2" t="s">
        <v>7</v>
      </c>
      <c r="JIA2" t="s">
        <v>7</v>
      </c>
      <c r="JIB2" t="s">
        <v>7</v>
      </c>
      <c r="JIC2" t="s">
        <v>7</v>
      </c>
      <c r="JID2" t="s">
        <v>7</v>
      </c>
      <c r="JIE2" t="s">
        <v>7</v>
      </c>
      <c r="JIF2" t="s">
        <v>7</v>
      </c>
      <c r="JIG2" t="s">
        <v>7</v>
      </c>
      <c r="JIH2" t="s">
        <v>7</v>
      </c>
      <c r="JII2" t="s">
        <v>7</v>
      </c>
      <c r="JIJ2" t="s">
        <v>7</v>
      </c>
      <c r="JIK2" t="s">
        <v>7</v>
      </c>
      <c r="JIL2" t="s">
        <v>7</v>
      </c>
      <c r="JIM2" t="s">
        <v>7</v>
      </c>
      <c r="JIN2" t="s">
        <v>7</v>
      </c>
      <c r="JIO2" t="s">
        <v>7</v>
      </c>
      <c r="JIP2" t="s">
        <v>7</v>
      </c>
      <c r="JIQ2" t="s">
        <v>7</v>
      </c>
      <c r="JIR2" t="s">
        <v>7</v>
      </c>
      <c r="JIS2" t="s">
        <v>7</v>
      </c>
      <c r="JIT2" t="s">
        <v>7</v>
      </c>
      <c r="JIU2" t="s">
        <v>7</v>
      </c>
      <c r="JIV2" t="s">
        <v>7</v>
      </c>
      <c r="JIW2" t="s">
        <v>7</v>
      </c>
      <c r="JIX2" t="s">
        <v>7</v>
      </c>
      <c r="JIY2" t="s">
        <v>7</v>
      </c>
      <c r="JIZ2" t="s">
        <v>7</v>
      </c>
      <c r="JJA2" t="s">
        <v>7</v>
      </c>
      <c r="JJB2" t="s">
        <v>7</v>
      </c>
      <c r="JJC2" t="s">
        <v>7</v>
      </c>
      <c r="JJD2" t="s">
        <v>7</v>
      </c>
      <c r="JJE2" t="s">
        <v>7</v>
      </c>
      <c r="JJF2" t="s">
        <v>7</v>
      </c>
      <c r="JJG2" t="s">
        <v>7</v>
      </c>
      <c r="JJH2" t="s">
        <v>7</v>
      </c>
      <c r="JJI2" t="s">
        <v>7</v>
      </c>
      <c r="JJJ2" t="s">
        <v>7</v>
      </c>
      <c r="JJK2" t="s">
        <v>7</v>
      </c>
      <c r="JJL2" t="s">
        <v>7</v>
      </c>
      <c r="JJM2" t="s">
        <v>7</v>
      </c>
      <c r="JJN2" t="s">
        <v>7</v>
      </c>
      <c r="JJO2" t="s">
        <v>7</v>
      </c>
      <c r="JJP2" t="s">
        <v>7</v>
      </c>
      <c r="JJQ2" t="s">
        <v>7</v>
      </c>
      <c r="JJR2" t="s">
        <v>7</v>
      </c>
      <c r="JJS2" t="s">
        <v>7</v>
      </c>
      <c r="JJT2" t="s">
        <v>7</v>
      </c>
      <c r="JJU2" t="s">
        <v>7</v>
      </c>
      <c r="JJV2" t="s">
        <v>7</v>
      </c>
      <c r="JJW2" t="s">
        <v>7</v>
      </c>
      <c r="JJX2" t="s">
        <v>7</v>
      </c>
      <c r="JJY2" t="s">
        <v>7</v>
      </c>
      <c r="JJZ2" t="s">
        <v>7</v>
      </c>
      <c r="JKA2" t="s">
        <v>7</v>
      </c>
      <c r="JKB2" t="s">
        <v>7</v>
      </c>
      <c r="JKC2" t="s">
        <v>7</v>
      </c>
      <c r="JKD2" t="s">
        <v>7</v>
      </c>
      <c r="JKE2" t="s">
        <v>7</v>
      </c>
      <c r="JKF2" t="s">
        <v>7</v>
      </c>
      <c r="JKG2" t="s">
        <v>7</v>
      </c>
      <c r="JKH2" t="s">
        <v>7</v>
      </c>
      <c r="JKI2" t="s">
        <v>7</v>
      </c>
      <c r="JKJ2" t="s">
        <v>7</v>
      </c>
      <c r="JKK2" t="s">
        <v>7</v>
      </c>
      <c r="JKL2" t="s">
        <v>7</v>
      </c>
      <c r="JKM2" t="s">
        <v>7</v>
      </c>
      <c r="JKN2" t="s">
        <v>7</v>
      </c>
      <c r="JKO2" t="s">
        <v>7</v>
      </c>
      <c r="JKP2" t="s">
        <v>7</v>
      </c>
      <c r="JKQ2" t="s">
        <v>7</v>
      </c>
      <c r="JKR2" t="s">
        <v>7</v>
      </c>
      <c r="JKS2" t="s">
        <v>7</v>
      </c>
      <c r="JKT2" t="s">
        <v>7</v>
      </c>
      <c r="JKU2" t="s">
        <v>7</v>
      </c>
      <c r="JKV2" t="s">
        <v>7</v>
      </c>
      <c r="JKW2" t="s">
        <v>7</v>
      </c>
      <c r="JKX2" t="s">
        <v>7</v>
      </c>
      <c r="JKY2" t="s">
        <v>7</v>
      </c>
      <c r="JKZ2" t="s">
        <v>7</v>
      </c>
      <c r="JLA2" t="s">
        <v>7</v>
      </c>
      <c r="JLB2" t="s">
        <v>7</v>
      </c>
      <c r="JLC2" t="s">
        <v>7</v>
      </c>
      <c r="JLD2" t="s">
        <v>7</v>
      </c>
      <c r="JLE2" t="s">
        <v>7</v>
      </c>
      <c r="JLF2" t="s">
        <v>7</v>
      </c>
      <c r="JLG2" t="s">
        <v>7</v>
      </c>
      <c r="JLH2" t="s">
        <v>7</v>
      </c>
      <c r="JLI2" t="s">
        <v>7</v>
      </c>
      <c r="JLJ2" t="s">
        <v>7</v>
      </c>
      <c r="JLK2" t="s">
        <v>7</v>
      </c>
      <c r="JLL2" t="s">
        <v>7</v>
      </c>
      <c r="JLM2" t="s">
        <v>7</v>
      </c>
      <c r="JLN2" t="s">
        <v>7</v>
      </c>
      <c r="JLO2" t="s">
        <v>7</v>
      </c>
      <c r="JLP2" t="s">
        <v>7</v>
      </c>
      <c r="JLQ2" t="s">
        <v>7</v>
      </c>
      <c r="JLR2" t="s">
        <v>7</v>
      </c>
      <c r="JLS2" t="s">
        <v>7</v>
      </c>
      <c r="JLT2" t="s">
        <v>7</v>
      </c>
      <c r="JLU2" t="s">
        <v>7</v>
      </c>
      <c r="JLV2" t="s">
        <v>7</v>
      </c>
      <c r="JLW2" t="s">
        <v>7</v>
      </c>
      <c r="JLX2" t="s">
        <v>7</v>
      </c>
      <c r="JLY2" t="s">
        <v>7</v>
      </c>
      <c r="JLZ2" t="s">
        <v>7</v>
      </c>
      <c r="JMA2" t="s">
        <v>7</v>
      </c>
      <c r="JMB2" t="s">
        <v>7</v>
      </c>
      <c r="JMC2" t="s">
        <v>7</v>
      </c>
      <c r="JMD2" t="s">
        <v>7</v>
      </c>
      <c r="JME2" t="s">
        <v>7</v>
      </c>
      <c r="JMF2" t="s">
        <v>7</v>
      </c>
      <c r="JMG2" t="s">
        <v>7</v>
      </c>
      <c r="JMH2" t="s">
        <v>7</v>
      </c>
      <c r="JMI2" t="s">
        <v>7</v>
      </c>
      <c r="JMJ2" t="s">
        <v>7</v>
      </c>
      <c r="JMK2" t="s">
        <v>7</v>
      </c>
      <c r="JML2" t="s">
        <v>7</v>
      </c>
      <c r="JMM2" t="s">
        <v>7</v>
      </c>
      <c r="JMN2" t="s">
        <v>7</v>
      </c>
      <c r="JMO2" t="s">
        <v>7</v>
      </c>
      <c r="JMP2" t="s">
        <v>7</v>
      </c>
      <c r="JMQ2" t="s">
        <v>7</v>
      </c>
      <c r="JMR2" t="s">
        <v>7</v>
      </c>
      <c r="JMS2" t="s">
        <v>7</v>
      </c>
      <c r="JMT2" t="s">
        <v>7</v>
      </c>
      <c r="JMU2" t="s">
        <v>7</v>
      </c>
      <c r="JMV2" t="s">
        <v>7</v>
      </c>
      <c r="JMW2" t="s">
        <v>7</v>
      </c>
      <c r="JMX2" t="s">
        <v>7</v>
      </c>
      <c r="JMY2" t="s">
        <v>7</v>
      </c>
      <c r="JMZ2" t="s">
        <v>7</v>
      </c>
      <c r="JNA2" t="s">
        <v>7</v>
      </c>
      <c r="JNB2" t="s">
        <v>7</v>
      </c>
      <c r="JNC2" t="s">
        <v>7</v>
      </c>
      <c r="JND2" t="s">
        <v>7</v>
      </c>
      <c r="JNE2" t="s">
        <v>7</v>
      </c>
      <c r="JNF2" t="s">
        <v>7</v>
      </c>
      <c r="JNG2" t="s">
        <v>7</v>
      </c>
      <c r="JNH2" t="s">
        <v>7</v>
      </c>
      <c r="JNI2" t="s">
        <v>7</v>
      </c>
      <c r="JNJ2" t="s">
        <v>7</v>
      </c>
      <c r="JNK2" t="s">
        <v>7</v>
      </c>
      <c r="JNL2" t="s">
        <v>7</v>
      </c>
      <c r="JNM2" t="s">
        <v>7</v>
      </c>
      <c r="JNN2" t="s">
        <v>7</v>
      </c>
      <c r="JNO2" t="s">
        <v>7</v>
      </c>
      <c r="JNP2" t="s">
        <v>7</v>
      </c>
      <c r="JNQ2" t="s">
        <v>7</v>
      </c>
      <c r="JNR2" t="s">
        <v>7</v>
      </c>
      <c r="JNS2" t="s">
        <v>7</v>
      </c>
      <c r="JNT2" t="s">
        <v>7</v>
      </c>
      <c r="JNU2" t="s">
        <v>7</v>
      </c>
      <c r="JNV2" t="s">
        <v>7</v>
      </c>
      <c r="JNW2" t="s">
        <v>7</v>
      </c>
      <c r="JNX2" t="s">
        <v>7</v>
      </c>
      <c r="JNY2" t="s">
        <v>7</v>
      </c>
      <c r="JNZ2" t="s">
        <v>7</v>
      </c>
      <c r="JOA2" t="s">
        <v>7</v>
      </c>
      <c r="JOB2" t="s">
        <v>7</v>
      </c>
      <c r="JOC2" t="s">
        <v>7</v>
      </c>
      <c r="JOD2" t="s">
        <v>7</v>
      </c>
      <c r="JOE2" t="s">
        <v>7</v>
      </c>
      <c r="JOF2" t="s">
        <v>7</v>
      </c>
      <c r="JOG2" t="s">
        <v>7</v>
      </c>
      <c r="JOH2" t="s">
        <v>7</v>
      </c>
      <c r="JOI2" t="s">
        <v>7</v>
      </c>
      <c r="JOJ2" t="s">
        <v>7</v>
      </c>
      <c r="JOK2" t="s">
        <v>7</v>
      </c>
      <c r="JOL2" t="s">
        <v>7</v>
      </c>
      <c r="JOM2" t="s">
        <v>7</v>
      </c>
      <c r="JON2" t="s">
        <v>7</v>
      </c>
      <c r="JOO2" t="s">
        <v>7</v>
      </c>
      <c r="JOP2" t="s">
        <v>7</v>
      </c>
      <c r="JOQ2" t="s">
        <v>7</v>
      </c>
      <c r="JOR2" t="s">
        <v>7</v>
      </c>
      <c r="JOS2" t="s">
        <v>7</v>
      </c>
      <c r="JOT2" t="s">
        <v>7</v>
      </c>
      <c r="JOU2" t="s">
        <v>7</v>
      </c>
      <c r="JOV2" t="s">
        <v>7</v>
      </c>
      <c r="JOW2" t="s">
        <v>7</v>
      </c>
      <c r="JOX2" t="s">
        <v>7</v>
      </c>
      <c r="JOY2" t="s">
        <v>7</v>
      </c>
      <c r="JOZ2" t="s">
        <v>7</v>
      </c>
      <c r="JPA2" t="s">
        <v>7</v>
      </c>
      <c r="JPB2" t="s">
        <v>7</v>
      </c>
      <c r="JPC2" t="s">
        <v>7</v>
      </c>
      <c r="JPD2" t="s">
        <v>7</v>
      </c>
      <c r="JPE2" t="s">
        <v>7</v>
      </c>
      <c r="JPF2" t="s">
        <v>7</v>
      </c>
      <c r="JPG2" t="s">
        <v>7</v>
      </c>
      <c r="JPH2" t="s">
        <v>7</v>
      </c>
      <c r="JPI2" t="s">
        <v>7</v>
      </c>
      <c r="JPJ2" t="s">
        <v>7</v>
      </c>
      <c r="JPK2" t="s">
        <v>7</v>
      </c>
      <c r="JPL2" t="s">
        <v>7</v>
      </c>
      <c r="JPM2" t="s">
        <v>7</v>
      </c>
      <c r="JPN2" t="s">
        <v>7</v>
      </c>
      <c r="JPO2" t="s">
        <v>7</v>
      </c>
      <c r="JPP2" t="s">
        <v>7</v>
      </c>
      <c r="JPQ2" t="s">
        <v>7</v>
      </c>
      <c r="JPR2" t="s">
        <v>7</v>
      </c>
      <c r="JPS2" t="s">
        <v>7</v>
      </c>
      <c r="JPT2" t="s">
        <v>7</v>
      </c>
      <c r="JPU2" t="s">
        <v>7</v>
      </c>
      <c r="JPV2" t="s">
        <v>7</v>
      </c>
      <c r="JPW2" t="s">
        <v>7</v>
      </c>
      <c r="JPX2" t="s">
        <v>7</v>
      </c>
      <c r="JPY2" t="s">
        <v>7</v>
      </c>
      <c r="JPZ2" t="s">
        <v>7</v>
      </c>
      <c r="JQA2" t="s">
        <v>7</v>
      </c>
      <c r="JQB2" t="s">
        <v>7</v>
      </c>
      <c r="JQC2" t="s">
        <v>7</v>
      </c>
      <c r="JQD2" t="s">
        <v>7</v>
      </c>
      <c r="JQE2" t="s">
        <v>7</v>
      </c>
      <c r="JQF2" t="s">
        <v>7</v>
      </c>
      <c r="JQG2" t="s">
        <v>7</v>
      </c>
      <c r="JQH2" t="s">
        <v>7</v>
      </c>
      <c r="JQI2" t="s">
        <v>7</v>
      </c>
      <c r="JQJ2" t="s">
        <v>7</v>
      </c>
      <c r="JQK2" t="s">
        <v>7</v>
      </c>
      <c r="JQL2" t="s">
        <v>7</v>
      </c>
      <c r="JQM2" t="s">
        <v>7</v>
      </c>
      <c r="JQN2" t="s">
        <v>7</v>
      </c>
      <c r="JQO2" t="s">
        <v>7</v>
      </c>
      <c r="JQP2" t="s">
        <v>7</v>
      </c>
      <c r="JQQ2" t="s">
        <v>7</v>
      </c>
      <c r="JQR2" t="s">
        <v>7</v>
      </c>
      <c r="JQS2" t="s">
        <v>7</v>
      </c>
      <c r="JQT2" t="s">
        <v>7</v>
      </c>
      <c r="JQU2" t="s">
        <v>7</v>
      </c>
      <c r="JQV2" t="s">
        <v>7</v>
      </c>
      <c r="JQW2" t="s">
        <v>7</v>
      </c>
      <c r="JQX2" t="s">
        <v>7</v>
      </c>
      <c r="JQY2" t="s">
        <v>7</v>
      </c>
      <c r="JQZ2" t="s">
        <v>7</v>
      </c>
      <c r="JRA2" t="s">
        <v>7</v>
      </c>
      <c r="JRB2" t="s">
        <v>7</v>
      </c>
      <c r="JRC2" t="s">
        <v>7</v>
      </c>
      <c r="JRD2" t="s">
        <v>7</v>
      </c>
      <c r="JRE2" t="s">
        <v>7</v>
      </c>
      <c r="JRF2" t="s">
        <v>7</v>
      </c>
      <c r="JRG2" t="s">
        <v>7</v>
      </c>
      <c r="JRH2" t="s">
        <v>7</v>
      </c>
      <c r="JRI2" t="s">
        <v>7</v>
      </c>
      <c r="JRJ2" t="s">
        <v>7</v>
      </c>
      <c r="JRK2" t="s">
        <v>7</v>
      </c>
      <c r="JRL2" t="s">
        <v>7</v>
      </c>
      <c r="JRM2" t="s">
        <v>7</v>
      </c>
      <c r="JRN2" t="s">
        <v>7</v>
      </c>
      <c r="JRO2" t="s">
        <v>7</v>
      </c>
      <c r="JRP2" t="s">
        <v>7</v>
      </c>
      <c r="JRQ2" t="s">
        <v>7</v>
      </c>
      <c r="JRR2" t="s">
        <v>7</v>
      </c>
      <c r="JRS2" t="s">
        <v>7</v>
      </c>
      <c r="JRT2" t="s">
        <v>7</v>
      </c>
      <c r="JRU2" t="s">
        <v>7</v>
      </c>
      <c r="JRV2" t="s">
        <v>7</v>
      </c>
      <c r="JRW2" t="s">
        <v>7</v>
      </c>
      <c r="JRX2" t="s">
        <v>7</v>
      </c>
      <c r="JRY2" t="s">
        <v>7</v>
      </c>
      <c r="JRZ2" t="s">
        <v>7</v>
      </c>
      <c r="JSA2" t="s">
        <v>7</v>
      </c>
      <c r="JSB2" t="s">
        <v>7</v>
      </c>
      <c r="JSC2" t="s">
        <v>7</v>
      </c>
      <c r="JSD2" t="s">
        <v>7</v>
      </c>
      <c r="JSE2" t="s">
        <v>7</v>
      </c>
      <c r="JSF2" t="s">
        <v>7</v>
      </c>
      <c r="JSG2" t="s">
        <v>7</v>
      </c>
      <c r="JSH2" t="s">
        <v>7</v>
      </c>
      <c r="JSI2" t="s">
        <v>7</v>
      </c>
      <c r="JSJ2" t="s">
        <v>7</v>
      </c>
      <c r="JSK2" t="s">
        <v>7</v>
      </c>
      <c r="JSL2" t="s">
        <v>7</v>
      </c>
      <c r="JSM2" t="s">
        <v>7</v>
      </c>
      <c r="JSN2" t="s">
        <v>7</v>
      </c>
      <c r="JSO2" t="s">
        <v>7</v>
      </c>
      <c r="JSP2" t="s">
        <v>7</v>
      </c>
      <c r="JSQ2" t="s">
        <v>7</v>
      </c>
      <c r="JSR2" t="s">
        <v>7</v>
      </c>
      <c r="JSS2" t="s">
        <v>7</v>
      </c>
      <c r="JST2" t="s">
        <v>7</v>
      </c>
      <c r="JSU2" t="s">
        <v>7</v>
      </c>
      <c r="JSV2" t="s">
        <v>7</v>
      </c>
      <c r="JSW2" t="s">
        <v>7</v>
      </c>
      <c r="JSX2" t="s">
        <v>7</v>
      </c>
      <c r="JSY2" t="s">
        <v>7</v>
      </c>
      <c r="JSZ2" t="s">
        <v>7</v>
      </c>
      <c r="JTA2" t="s">
        <v>7</v>
      </c>
      <c r="JTB2" t="s">
        <v>7</v>
      </c>
      <c r="JTC2" t="s">
        <v>7</v>
      </c>
      <c r="JTD2" t="s">
        <v>7</v>
      </c>
      <c r="JTE2" t="s">
        <v>7</v>
      </c>
      <c r="JTF2" t="s">
        <v>7</v>
      </c>
      <c r="JTG2" t="s">
        <v>7</v>
      </c>
      <c r="JTH2" t="s">
        <v>7</v>
      </c>
      <c r="JTI2" t="s">
        <v>7</v>
      </c>
      <c r="JTJ2" t="s">
        <v>7</v>
      </c>
      <c r="JTK2" t="s">
        <v>7</v>
      </c>
      <c r="JTL2" t="s">
        <v>7</v>
      </c>
      <c r="JTM2" t="s">
        <v>7</v>
      </c>
      <c r="JTN2" t="s">
        <v>7</v>
      </c>
      <c r="JTO2" t="s">
        <v>7</v>
      </c>
      <c r="JTP2" t="s">
        <v>7</v>
      </c>
      <c r="JTQ2" t="s">
        <v>7</v>
      </c>
      <c r="JTR2" t="s">
        <v>7</v>
      </c>
      <c r="JTS2" t="s">
        <v>7</v>
      </c>
      <c r="JTT2" t="s">
        <v>7</v>
      </c>
      <c r="JTU2" t="s">
        <v>7</v>
      </c>
      <c r="JTV2" t="s">
        <v>7</v>
      </c>
      <c r="JTW2" t="s">
        <v>7</v>
      </c>
      <c r="JTX2" t="s">
        <v>7</v>
      </c>
      <c r="JTY2" t="s">
        <v>7</v>
      </c>
      <c r="JTZ2" t="s">
        <v>7</v>
      </c>
      <c r="JUA2" t="s">
        <v>7</v>
      </c>
      <c r="JUB2" t="s">
        <v>7</v>
      </c>
      <c r="JUC2" t="s">
        <v>7</v>
      </c>
      <c r="JUD2" t="s">
        <v>7</v>
      </c>
      <c r="JUE2" t="s">
        <v>7</v>
      </c>
      <c r="JUF2" t="s">
        <v>7</v>
      </c>
      <c r="JUG2" t="s">
        <v>7</v>
      </c>
      <c r="JUH2" t="s">
        <v>7</v>
      </c>
      <c r="JUI2" t="s">
        <v>7</v>
      </c>
      <c r="JUJ2" t="s">
        <v>7</v>
      </c>
      <c r="JUK2" t="s">
        <v>7</v>
      </c>
      <c r="JUL2" t="s">
        <v>7</v>
      </c>
      <c r="JUM2" t="s">
        <v>7</v>
      </c>
      <c r="JUN2" t="s">
        <v>7</v>
      </c>
      <c r="JUO2" t="s">
        <v>7</v>
      </c>
      <c r="JUP2" t="s">
        <v>7</v>
      </c>
      <c r="JUQ2" t="s">
        <v>7</v>
      </c>
      <c r="JUR2" t="s">
        <v>7</v>
      </c>
      <c r="JUS2" t="s">
        <v>7</v>
      </c>
      <c r="JUT2" t="s">
        <v>7</v>
      </c>
      <c r="JUU2" t="s">
        <v>7</v>
      </c>
      <c r="JUV2" t="s">
        <v>7</v>
      </c>
      <c r="JUW2" t="s">
        <v>7</v>
      </c>
      <c r="JUX2" t="s">
        <v>7</v>
      </c>
      <c r="JUY2" t="s">
        <v>7</v>
      </c>
      <c r="JUZ2" t="s">
        <v>7</v>
      </c>
      <c r="JVA2" t="s">
        <v>7</v>
      </c>
      <c r="JVB2" t="s">
        <v>7</v>
      </c>
      <c r="JVC2" t="s">
        <v>7</v>
      </c>
      <c r="JVD2" t="s">
        <v>7</v>
      </c>
      <c r="JVE2" t="s">
        <v>7</v>
      </c>
      <c r="JVF2" t="s">
        <v>7</v>
      </c>
      <c r="JVG2" t="s">
        <v>7</v>
      </c>
      <c r="JVH2" t="s">
        <v>7</v>
      </c>
      <c r="JVI2" t="s">
        <v>7</v>
      </c>
      <c r="JVJ2" t="s">
        <v>7</v>
      </c>
      <c r="JVK2" t="s">
        <v>7</v>
      </c>
      <c r="JVL2" t="s">
        <v>7</v>
      </c>
      <c r="JVM2" t="s">
        <v>7</v>
      </c>
      <c r="JVN2" t="s">
        <v>7</v>
      </c>
      <c r="JVO2" t="s">
        <v>7</v>
      </c>
      <c r="JVP2" t="s">
        <v>7</v>
      </c>
      <c r="JVQ2" t="s">
        <v>7</v>
      </c>
      <c r="JVR2" t="s">
        <v>7</v>
      </c>
      <c r="JVS2" t="s">
        <v>7</v>
      </c>
      <c r="JVT2" t="s">
        <v>7</v>
      </c>
      <c r="JVU2" t="s">
        <v>7</v>
      </c>
      <c r="JVV2" t="s">
        <v>7</v>
      </c>
      <c r="JVW2" t="s">
        <v>7</v>
      </c>
      <c r="JVX2" t="s">
        <v>7</v>
      </c>
      <c r="JVY2" t="s">
        <v>7</v>
      </c>
      <c r="JVZ2" t="s">
        <v>7</v>
      </c>
      <c r="JWA2" t="s">
        <v>7</v>
      </c>
      <c r="JWB2" t="s">
        <v>7</v>
      </c>
      <c r="JWC2" t="s">
        <v>7</v>
      </c>
      <c r="JWD2" t="s">
        <v>7</v>
      </c>
      <c r="JWE2" t="s">
        <v>7</v>
      </c>
      <c r="JWF2" t="s">
        <v>7</v>
      </c>
      <c r="JWG2" t="s">
        <v>7</v>
      </c>
      <c r="JWH2" t="s">
        <v>7</v>
      </c>
      <c r="JWI2" t="s">
        <v>7</v>
      </c>
      <c r="JWJ2" t="s">
        <v>7</v>
      </c>
      <c r="JWK2" t="s">
        <v>7</v>
      </c>
      <c r="JWL2" t="s">
        <v>7</v>
      </c>
      <c r="JWM2" t="s">
        <v>7</v>
      </c>
      <c r="JWN2" t="s">
        <v>7</v>
      </c>
      <c r="JWO2" t="s">
        <v>7</v>
      </c>
      <c r="JWP2" t="s">
        <v>7</v>
      </c>
      <c r="JWQ2" t="s">
        <v>7</v>
      </c>
      <c r="JWR2" t="s">
        <v>7</v>
      </c>
      <c r="JWS2" t="s">
        <v>7</v>
      </c>
      <c r="JWT2" t="s">
        <v>7</v>
      </c>
      <c r="JWU2" t="s">
        <v>7</v>
      </c>
      <c r="JWV2" t="s">
        <v>7</v>
      </c>
      <c r="JWW2" t="s">
        <v>7</v>
      </c>
      <c r="JWX2" t="s">
        <v>7</v>
      </c>
      <c r="JWY2" t="s">
        <v>7</v>
      </c>
      <c r="JWZ2" t="s">
        <v>7</v>
      </c>
      <c r="JXA2" t="s">
        <v>7</v>
      </c>
      <c r="JXB2" t="s">
        <v>7</v>
      </c>
      <c r="JXC2" t="s">
        <v>7</v>
      </c>
      <c r="JXD2" t="s">
        <v>7</v>
      </c>
      <c r="JXE2" t="s">
        <v>7</v>
      </c>
      <c r="JXF2" t="s">
        <v>7</v>
      </c>
      <c r="JXG2" t="s">
        <v>7</v>
      </c>
      <c r="JXH2" t="s">
        <v>7</v>
      </c>
      <c r="JXI2" t="s">
        <v>7</v>
      </c>
      <c r="JXJ2" t="s">
        <v>7</v>
      </c>
      <c r="JXK2" t="s">
        <v>7</v>
      </c>
      <c r="JXL2" t="s">
        <v>7</v>
      </c>
      <c r="JXM2" t="s">
        <v>7</v>
      </c>
      <c r="JXN2" t="s">
        <v>7</v>
      </c>
      <c r="JXO2" t="s">
        <v>7</v>
      </c>
      <c r="JXP2" t="s">
        <v>7</v>
      </c>
      <c r="JXQ2" t="s">
        <v>7</v>
      </c>
      <c r="JXR2" t="s">
        <v>7</v>
      </c>
      <c r="JXS2" t="s">
        <v>7</v>
      </c>
      <c r="JXT2" t="s">
        <v>7</v>
      </c>
      <c r="JXU2" t="s">
        <v>7</v>
      </c>
      <c r="JXV2" t="s">
        <v>7</v>
      </c>
      <c r="JXW2" t="s">
        <v>7</v>
      </c>
      <c r="JXX2" t="s">
        <v>7</v>
      </c>
      <c r="JXY2" t="s">
        <v>7</v>
      </c>
      <c r="JXZ2" t="s">
        <v>7</v>
      </c>
      <c r="JYA2" t="s">
        <v>7</v>
      </c>
      <c r="JYB2" t="s">
        <v>7</v>
      </c>
      <c r="JYC2" t="s">
        <v>7</v>
      </c>
      <c r="JYD2" t="s">
        <v>7</v>
      </c>
      <c r="JYE2" t="s">
        <v>7</v>
      </c>
      <c r="JYF2" t="s">
        <v>7</v>
      </c>
      <c r="JYG2" t="s">
        <v>7</v>
      </c>
      <c r="JYH2" t="s">
        <v>7</v>
      </c>
      <c r="JYI2" t="s">
        <v>7</v>
      </c>
      <c r="JYJ2" t="s">
        <v>7</v>
      </c>
      <c r="JYK2" t="s">
        <v>7</v>
      </c>
      <c r="JYL2" t="s">
        <v>7</v>
      </c>
      <c r="JYM2" t="s">
        <v>7</v>
      </c>
      <c r="JYN2" t="s">
        <v>7</v>
      </c>
      <c r="JYO2" t="s">
        <v>7</v>
      </c>
      <c r="JYP2" t="s">
        <v>7</v>
      </c>
      <c r="JYQ2" t="s">
        <v>7</v>
      </c>
      <c r="JYR2" t="s">
        <v>7</v>
      </c>
      <c r="JYS2" t="s">
        <v>7</v>
      </c>
      <c r="JYT2" t="s">
        <v>7</v>
      </c>
      <c r="JYU2" t="s">
        <v>7</v>
      </c>
      <c r="JYV2" t="s">
        <v>7</v>
      </c>
      <c r="JYW2" t="s">
        <v>7</v>
      </c>
      <c r="JYX2" t="s">
        <v>7</v>
      </c>
      <c r="JYY2" t="s">
        <v>7</v>
      </c>
      <c r="JYZ2" t="s">
        <v>7</v>
      </c>
      <c r="JZA2" t="s">
        <v>7</v>
      </c>
      <c r="JZB2" t="s">
        <v>7</v>
      </c>
      <c r="JZC2" t="s">
        <v>7</v>
      </c>
      <c r="JZD2" t="s">
        <v>7</v>
      </c>
      <c r="JZE2" t="s">
        <v>7</v>
      </c>
      <c r="JZF2" t="s">
        <v>7</v>
      </c>
      <c r="JZG2" t="s">
        <v>7</v>
      </c>
      <c r="JZH2" t="s">
        <v>7</v>
      </c>
      <c r="JZI2" t="s">
        <v>7</v>
      </c>
      <c r="JZJ2" t="s">
        <v>7</v>
      </c>
      <c r="JZK2" t="s">
        <v>7</v>
      </c>
      <c r="JZL2" t="s">
        <v>7</v>
      </c>
      <c r="JZM2" t="s">
        <v>7</v>
      </c>
      <c r="JZN2" t="s">
        <v>7</v>
      </c>
      <c r="JZO2" t="s">
        <v>7</v>
      </c>
      <c r="JZP2" t="s">
        <v>7</v>
      </c>
      <c r="JZQ2" t="s">
        <v>7</v>
      </c>
      <c r="JZR2" t="s">
        <v>7</v>
      </c>
      <c r="JZS2" t="s">
        <v>7</v>
      </c>
      <c r="JZT2" t="s">
        <v>7</v>
      </c>
      <c r="JZU2" t="s">
        <v>7</v>
      </c>
      <c r="JZV2" t="s">
        <v>7</v>
      </c>
      <c r="JZW2" t="s">
        <v>7</v>
      </c>
      <c r="JZX2" t="s">
        <v>7</v>
      </c>
      <c r="JZY2" t="s">
        <v>7</v>
      </c>
      <c r="JZZ2" t="s">
        <v>7</v>
      </c>
      <c r="KAA2" t="s">
        <v>7</v>
      </c>
      <c r="KAB2" t="s">
        <v>7</v>
      </c>
      <c r="KAC2" t="s">
        <v>7</v>
      </c>
      <c r="KAD2" t="s">
        <v>7</v>
      </c>
      <c r="KAE2" t="s">
        <v>7</v>
      </c>
      <c r="KAF2" t="s">
        <v>7</v>
      </c>
      <c r="KAG2" t="s">
        <v>7</v>
      </c>
      <c r="KAH2" t="s">
        <v>7</v>
      </c>
      <c r="KAI2" t="s">
        <v>7</v>
      </c>
      <c r="KAJ2" t="s">
        <v>7</v>
      </c>
      <c r="KAK2" t="s">
        <v>7</v>
      </c>
      <c r="KAL2" t="s">
        <v>7</v>
      </c>
      <c r="KAM2" t="s">
        <v>7</v>
      </c>
      <c r="KAN2" t="s">
        <v>7</v>
      </c>
      <c r="KAO2" t="s">
        <v>7</v>
      </c>
      <c r="KAP2" t="s">
        <v>7</v>
      </c>
      <c r="KAQ2" t="s">
        <v>7</v>
      </c>
      <c r="KAR2" t="s">
        <v>7</v>
      </c>
      <c r="KAS2" t="s">
        <v>7</v>
      </c>
      <c r="KAT2" t="s">
        <v>7</v>
      </c>
      <c r="KAU2" t="s">
        <v>7</v>
      </c>
      <c r="KAV2" t="s">
        <v>7</v>
      </c>
      <c r="KAW2" t="s">
        <v>7</v>
      </c>
      <c r="KAX2" t="s">
        <v>7</v>
      </c>
      <c r="KAY2" t="s">
        <v>7</v>
      </c>
      <c r="KAZ2" t="s">
        <v>7</v>
      </c>
      <c r="KBA2" t="s">
        <v>7</v>
      </c>
      <c r="KBB2" t="s">
        <v>7</v>
      </c>
      <c r="KBC2" t="s">
        <v>7</v>
      </c>
      <c r="KBD2" t="s">
        <v>7</v>
      </c>
      <c r="KBE2" t="s">
        <v>7</v>
      </c>
      <c r="KBF2" t="s">
        <v>7</v>
      </c>
      <c r="KBG2" t="s">
        <v>7</v>
      </c>
      <c r="KBH2" t="s">
        <v>7</v>
      </c>
      <c r="KBI2" t="s">
        <v>7</v>
      </c>
      <c r="KBJ2" t="s">
        <v>7</v>
      </c>
      <c r="KBK2" t="s">
        <v>7</v>
      </c>
      <c r="KBL2" t="s">
        <v>7</v>
      </c>
      <c r="KBM2" t="s">
        <v>7</v>
      </c>
      <c r="KBN2" t="s">
        <v>7</v>
      </c>
      <c r="KBO2" t="s">
        <v>7</v>
      </c>
      <c r="KBP2" t="s">
        <v>7</v>
      </c>
      <c r="KBQ2" t="s">
        <v>7</v>
      </c>
      <c r="KBR2" t="s">
        <v>7</v>
      </c>
      <c r="KBS2" t="s">
        <v>7</v>
      </c>
      <c r="KBT2" t="s">
        <v>7</v>
      </c>
      <c r="KBU2" t="s">
        <v>7</v>
      </c>
      <c r="KBV2" t="s">
        <v>7</v>
      </c>
      <c r="KBW2" t="s">
        <v>7</v>
      </c>
      <c r="KBX2" t="s">
        <v>7</v>
      </c>
      <c r="KBY2" t="s">
        <v>7</v>
      </c>
      <c r="KBZ2" t="s">
        <v>7</v>
      </c>
      <c r="KCA2" t="s">
        <v>7</v>
      </c>
      <c r="KCB2" t="s">
        <v>7</v>
      </c>
      <c r="KCC2" t="s">
        <v>7</v>
      </c>
      <c r="KCD2" t="s">
        <v>7</v>
      </c>
      <c r="KCE2" t="s">
        <v>7</v>
      </c>
      <c r="KCF2" t="s">
        <v>7</v>
      </c>
      <c r="KCG2" t="s">
        <v>7</v>
      </c>
      <c r="KCH2" t="s">
        <v>7</v>
      </c>
      <c r="KCI2" t="s">
        <v>7</v>
      </c>
      <c r="KCJ2" t="s">
        <v>7</v>
      </c>
      <c r="KCK2" t="s">
        <v>7</v>
      </c>
      <c r="KCL2" t="s">
        <v>7</v>
      </c>
      <c r="KCM2" t="s">
        <v>7</v>
      </c>
      <c r="KCN2" t="s">
        <v>7</v>
      </c>
      <c r="KCO2" t="s">
        <v>7</v>
      </c>
      <c r="KCP2" t="s">
        <v>7</v>
      </c>
      <c r="KCQ2" t="s">
        <v>7</v>
      </c>
      <c r="KCR2" t="s">
        <v>7</v>
      </c>
      <c r="KCS2" t="s">
        <v>7</v>
      </c>
      <c r="KCT2" t="s">
        <v>7</v>
      </c>
      <c r="KCU2" t="s">
        <v>7</v>
      </c>
      <c r="KCV2" t="s">
        <v>7</v>
      </c>
      <c r="KCW2" t="s">
        <v>7</v>
      </c>
      <c r="KCX2" t="s">
        <v>7</v>
      </c>
      <c r="KCY2" t="s">
        <v>7</v>
      </c>
      <c r="KCZ2" t="s">
        <v>7</v>
      </c>
      <c r="KDA2" t="s">
        <v>7</v>
      </c>
      <c r="KDB2" t="s">
        <v>7</v>
      </c>
      <c r="KDC2" t="s">
        <v>7</v>
      </c>
      <c r="KDD2" t="s">
        <v>7</v>
      </c>
      <c r="KDE2" t="s">
        <v>7</v>
      </c>
      <c r="KDF2" t="s">
        <v>7</v>
      </c>
      <c r="KDG2" t="s">
        <v>7</v>
      </c>
      <c r="KDH2" t="s">
        <v>7</v>
      </c>
      <c r="KDI2" t="s">
        <v>7</v>
      </c>
      <c r="KDJ2" t="s">
        <v>7</v>
      </c>
      <c r="KDK2" t="s">
        <v>7</v>
      </c>
      <c r="KDL2" t="s">
        <v>7</v>
      </c>
      <c r="KDM2" t="s">
        <v>7</v>
      </c>
      <c r="KDN2" t="s">
        <v>7</v>
      </c>
      <c r="KDO2" t="s">
        <v>7</v>
      </c>
      <c r="KDP2" t="s">
        <v>7</v>
      </c>
      <c r="KDQ2" t="s">
        <v>7</v>
      </c>
      <c r="KDR2" t="s">
        <v>7</v>
      </c>
      <c r="KDS2" t="s">
        <v>7</v>
      </c>
      <c r="KDT2" t="s">
        <v>7</v>
      </c>
      <c r="KDU2" t="s">
        <v>7</v>
      </c>
      <c r="KDV2" t="s">
        <v>7</v>
      </c>
      <c r="KDW2" t="s">
        <v>7</v>
      </c>
      <c r="KDX2" t="s">
        <v>7</v>
      </c>
      <c r="KDY2" t="s">
        <v>7</v>
      </c>
      <c r="KDZ2" t="s">
        <v>7</v>
      </c>
      <c r="KEA2" t="s">
        <v>7</v>
      </c>
      <c r="KEB2" t="s">
        <v>7</v>
      </c>
      <c r="KEC2" t="s">
        <v>7</v>
      </c>
      <c r="KED2" t="s">
        <v>7</v>
      </c>
      <c r="KEE2" t="s">
        <v>7</v>
      </c>
      <c r="KEF2" t="s">
        <v>7</v>
      </c>
      <c r="KEG2" t="s">
        <v>7</v>
      </c>
      <c r="KEH2" t="s">
        <v>7</v>
      </c>
      <c r="KEI2" t="s">
        <v>7</v>
      </c>
      <c r="KEJ2" t="s">
        <v>7</v>
      </c>
      <c r="KEK2" t="s">
        <v>7</v>
      </c>
      <c r="KEL2" t="s">
        <v>7</v>
      </c>
      <c r="KEM2" t="s">
        <v>7</v>
      </c>
      <c r="KEN2" t="s">
        <v>7</v>
      </c>
      <c r="KEO2" t="s">
        <v>7</v>
      </c>
      <c r="KEP2" t="s">
        <v>7</v>
      </c>
      <c r="KEQ2" t="s">
        <v>7</v>
      </c>
      <c r="KER2" t="s">
        <v>7</v>
      </c>
      <c r="KES2" t="s">
        <v>7</v>
      </c>
      <c r="KET2" t="s">
        <v>7</v>
      </c>
      <c r="KEU2" t="s">
        <v>7</v>
      </c>
      <c r="KEV2" t="s">
        <v>7</v>
      </c>
      <c r="KEW2" t="s">
        <v>7</v>
      </c>
      <c r="KEX2" t="s">
        <v>7</v>
      </c>
      <c r="KEY2" t="s">
        <v>7</v>
      </c>
      <c r="KEZ2" t="s">
        <v>7</v>
      </c>
      <c r="KFA2" t="s">
        <v>7</v>
      </c>
      <c r="KFB2" t="s">
        <v>7</v>
      </c>
      <c r="KFC2" t="s">
        <v>7</v>
      </c>
      <c r="KFD2" t="s">
        <v>7</v>
      </c>
      <c r="KFE2" t="s">
        <v>7</v>
      </c>
      <c r="KFF2" t="s">
        <v>7</v>
      </c>
      <c r="KFG2" t="s">
        <v>7</v>
      </c>
      <c r="KFH2" t="s">
        <v>7</v>
      </c>
      <c r="KFI2" t="s">
        <v>7</v>
      </c>
      <c r="KFJ2" t="s">
        <v>7</v>
      </c>
      <c r="KFK2" t="s">
        <v>7</v>
      </c>
      <c r="KFL2" t="s">
        <v>7</v>
      </c>
      <c r="KFM2" t="s">
        <v>7</v>
      </c>
      <c r="KFN2" t="s">
        <v>7</v>
      </c>
      <c r="KFO2" t="s">
        <v>7</v>
      </c>
      <c r="KFP2" t="s">
        <v>7</v>
      </c>
      <c r="KFQ2" t="s">
        <v>7</v>
      </c>
      <c r="KFR2" t="s">
        <v>7</v>
      </c>
      <c r="KFS2" t="s">
        <v>7</v>
      </c>
      <c r="KFT2" t="s">
        <v>7</v>
      </c>
      <c r="KFU2" t="s">
        <v>7</v>
      </c>
      <c r="KFV2" t="s">
        <v>7</v>
      </c>
      <c r="KFW2" t="s">
        <v>7</v>
      </c>
      <c r="KFX2" t="s">
        <v>7</v>
      </c>
      <c r="KFY2" t="s">
        <v>7</v>
      </c>
      <c r="KFZ2" t="s">
        <v>7</v>
      </c>
      <c r="KGA2" t="s">
        <v>7</v>
      </c>
      <c r="KGB2" t="s">
        <v>7</v>
      </c>
      <c r="KGC2" t="s">
        <v>7</v>
      </c>
      <c r="KGD2" t="s">
        <v>7</v>
      </c>
      <c r="KGE2" t="s">
        <v>7</v>
      </c>
      <c r="KGF2" t="s">
        <v>7</v>
      </c>
      <c r="KGG2" t="s">
        <v>7</v>
      </c>
      <c r="KGH2" t="s">
        <v>7</v>
      </c>
      <c r="KGI2" t="s">
        <v>7</v>
      </c>
      <c r="KGJ2" t="s">
        <v>7</v>
      </c>
      <c r="KGK2" t="s">
        <v>7</v>
      </c>
      <c r="KGL2" t="s">
        <v>7</v>
      </c>
      <c r="KGM2" t="s">
        <v>7</v>
      </c>
      <c r="KGN2" t="s">
        <v>7</v>
      </c>
      <c r="KGO2" t="s">
        <v>7</v>
      </c>
      <c r="KGP2" t="s">
        <v>7</v>
      </c>
      <c r="KGQ2" t="s">
        <v>7</v>
      </c>
      <c r="KGR2" t="s">
        <v>7</v>
      </c>
      <c r="KGS2" t="s">
        <v>7</v>
      </c>
      <c r="KGT2" t="s">
        <v>7</v>
      </c>
      <c r="KGU2" t="s">
        <v>7</v>
      </c>
      <c r="KGV2" t="s">
        <v>7</v>
      </c>
      <c r="KGW2" t="s">
        <v>7</v>
      </c>
      <c r="KGX2" t="s">
        <v>7</v>
      </c>
      <c r="KGY2" t="s">
        <v>7</v>
      </c>
      <c r="KGZ2" t="s">
        <v>7</v>
      </c>
      <c r="KHA2" t="s">
        <v>7</v>
      </c>
      <c r="KHB2" t="s">
        <v>7</v>
      </c>
      <c r="KHC2" t="s">
        <v>7</v>
      </c>
      <c r="KHD2" t="s">
        <v>7</v>
      </c>
      <c r="KHE2" t="s">
        <v>7</v>
      </c>
      <c r="KHF2" t="s">
        <v>7</v>
      </c>
      <c r="KHG2" t="s">
        <v>7</v>
      </c>
      <c r="KHH2" t="s">
        <v>7</v>
      </c>
      <c r="KHI2" t="s">
        <v>7</v>
      </c>
      <c r="KHJ2" t="s">
        <v>7</v>
      </c>
      <c r="KHK2" t="s">
        <v>7</v>
      </c>
      <c r="KHL2" t="s">
        <v>7</v>
      </c>
      <c r="KHM2" t="s">
        <v>7</v>
      </c>
      <c r="KHN2" t="s">
        <v>7</v>
      </c>
      <c r="KHO2" t="s">
        <v>7</v>
      </c>
      <c r="KHP2" t="s">
        <v>7</v>
      </c>
      <c r="KHQ2" t="s">
        <v>7</v>
      </c>
      <c r="KHR2" t="s">
        <v>7</v>
      </c>
      <c r="KHS2" t="s">
        <v>7</v>
      </c>
      <c r="KHT2" t="s">
        <v>7</v>
      </c>
      <c r="KHU2" t="s">
        <v>7</v>
      </c>
      <c r="KHV2" t="s">
        <v>7</v>
      </c>
      <c r="KHW2" t="s">
        <v>7</v>
      </c>
      <c r="KHX2" t="s">
        <v>7</v>
      </c>
      <c r="KHY2" t="s">
        <v>7</v>
      </c>
      <c r="KHZ2" t="s">
        <v>7</v>
      </c>
      <c r="KIA2" t="s">
        <v>7</v>
      </c>
      <c r="KIB2" t="s">
        <v>7</v>
      </c>
      <c r="KIC2" t="s">
        <v>7</v>
      </c>
      <c r="KID2" t="s">
        <v>7</v>
      </c>
      <c r="KIE2" t="s">
        <v>7</v>
      </c>
      <c r="KIF2" t="s">
        <v>7</v>
      </c>
      <c r="KIG2" t="s">
        <v>7</v>
      </c>
      <c r="KIH2" t="s">
        <v>7</v>
      </c>
      <c r="KII2" t="s">
        <v>7</v>
      </c>
      <c r="KIJ2" t="s">
        <v>7</v>
      </c>
      <c r="KIK2" t="s">
        <v>7</v>
      </c>
      <c r="KIL2" t="s">
        <v>7</v>
      </c>
      <c r="KIM2" t="s">
        <v>7</v>
      </c>
      <c r="KIN2" t="s">
        <v>7</v>
      </c>
      <c r="KIO2" t="s">
        <v>7</v>
      </c>
      <c r="KIP2" t="s">
        <v>7</v>
      </c>
      <c r="KIQ2" t="s">
        <v>7</v>
      </c>
      <c r="KIR2" t="s">
        <v>7</v>
      </c>
      <c r="KIS2" t="s">
        <v>7</v>
      </c>
      <c r="KIT2" t="s">
        <v>7</v>
      </c>
      <c r="KIU2" t="s">
        <v>7</v>
      </c>
      <c r="KIV2" t="s">
        <v>7</v>
      </c>
      <c r="KIW2" t="s">
        <v>7</v>
      </c>
      <c r="KIX2" t="s">
        <v>7</v>
      </c>
      <c r="KIY2" t="s">
        <v>7</v>
      </c>
      <c r="KIZ2" t="s">
        <v>7</v>
      </c>
      <c r="KJA2" t="s">
        <v>7</v>
      </c>
      <c r="KJB2" t="s">
        <v>7</v>
      </c>
      <c r="KJC2" t="s">
        <v>7</v>
      </c>
      <c r="KJD2" t="s">
        <v>7</v>
      </c>
      <c r="KJE2" t="s">
        <v>7</v>
      </c>
      <c r="KJF2" t="s">
        <v>7</v>
      </c>
      <c r="KJG2" t="s">
        <v>7</v>
      </c>
      <c r="KJH2" t="s">
        <v>7</v>
      </c>
      <c r="KJI2" t="s">
        <v>7</v>
      </c>
      <c r="KJJ2" t="s">
        <v>7</v>
      </c>
      <c r="KJK2" t="s">
        <v>7</v>
      </c>
      <c r="KJL2" t="s">
        <v>7</v>
      </c>
      <c r="KJM2" t="s">
        <v>7</v>
      </c>
      <c r="KJN2" t="s">
        <v>7</v>
      </c>
      <c r="KJO2" t="s">
        <v>7</v>
      </c>
      <c r="KJP2" t="s">
        <v>7</v>
      </c>
      <c r="KJQ2" t="s">
        <v>7</v>
      </c>
      <c r="KJR2" t="s">
        <v>7</v>
      </c>
      <c r="KJS2" t="s">
        <v>7</v>
      </c>
      <c r="KJT2" t="s">
        <v>7</v>
      </c>
      <c r="KJU2" t="s">
        <v>7</v>
      </c>
      <c r="KJV2" t="s">
        <v>7</v>
      </c>
      <c r="KJW2" t="s">
        <v>7</v>
      </c>
      <c r="KJX2" t="s">
        <v>7</v>
      </c>
      <c r="KJY2" t="s">
        <v>7</v>
      </c>
      <c r="KJZ2" t="s">
        <v>7</v>
      </c>
      <c r="KKA2" t="s">
        <v>7</v>
      </c>
      <c r="KKB2" t="s">
        <v>7</v>
      </c>
      <c r="KKC2" t="s">
        <v>7</v>
      </c>
      <c r="KKD2" t="s">
        <v>7</v>
      </c>
      <c r="KKE2" t="s">
        <v>7</v>
      </c>
      <c r="KKF2" t="s">
        <v>7</v>
      </c>
      <c r="KKG2" t="s">
        <v>7</v>
      </c>
      <c r="KKH2" t="s">
        <v>7</v>
      </c>
      <c r="KKI2" t="s">
        <v>7</v>
      </c>
      <c r="KKJ2" t="s">
        <v>7</v>
      </c>
      <c r="KKK2" t="s">
        <v>7</v>
      </c>
      <c r="KKL2" t="s">
        <v>7</v>
      </c>
      <c r="KKM2" t="s">
        <v>7</v>
      </c>
      <c r="KKN2" t="s">
        <v>7</v>
      </c>
      <c r="KKO2" t="s">
        <v>7</v>
      </c>
      <c r="KKP2" t="s">
        <v>7</v>
      </c>
      <c r="KKQ2" t="s">
        <v>7</v>
      </c>
      <c r="KKR2" t="s">
        <v>7</v>
      </c>
      <c r="KKS2" t="s">
        <v>7</v>
      </c>
      <c r="KKT2" t="s">
        <v>7</v>
      </c>
      <c r="KKU2" t="s">
        <v>7</v>
      </c>
      <c r="KKV2" t="s">
        <v>7</v>
      </c>
      <c r="KKW2" t="s">
        <v>7</v>
      </c>
      <c r="KKX2" t="s">
        <v>7</v>
      </c>
      <c r="KKY2" t="s">
        <v>7</v>
      </c>
      <c r="KKZ2" t="s">
        <v>7</v>
      </c>
      <c r="KLA2" t="s">
        <v>7</v>
      </c>
      <c r="KLB2" t="s">
        <v>7</v>
      </c>
      <c r="KLC2" t="s">
        <v>7</v>
      </c>
      <c r="KLD2" t="s">
        <v>7</v>
      </c>
      <c r="KLE2" t="s">
        <v>7</v>
      </c>
      <c r="KLF2" t="s">
        <v>7</v>
      </c>
      <c r="KLG2" t="s">
        <v>7</v>
      </c>
      <c r="KLH2" t="s">
        <v>7</v>
      </c>
      <c r="KLI2" t="s">
        <v>7</v>
      </c>
      <c r="KLJ2" t="s">
        <v>7</v>
      </c>
      <c r="KLK2" t="s">
        <v>7</v>
      </c>
      <c r="KLL2" t="s">
        <v>7</v>
      </c>
      <c r="KLM2" t="s">
        <v>7</v>
      </c>
      <c r="KLN2" t="s">
        <v>7</v>
      </c>
      <c r="KLO2" t="s">
        <v>7</v>
      </c>
      <c r="KLP2" t="s">
        <v>7</v>
      </c>
      <c r="KLQ2" t="s">
        <v>7</v>
      </c>
      <c r="KLR2" t="s">
        <v>7</v>
      </c>
      <c r="KLS2" t="s">
        <v>7</v>
      </c>
      <c r="KLT2" t="s">
        <v>7</v>
      </c>
      <c r="KLU2" t="s">
        <v>7</v>
      </c>
      <c r="KLV2" t="s">
        <v>7</v>
      </c>
      <c r="KLW2" t="s">
        <v>7</v>
      </c>
      <c r="KLX2" t="s">
        <v>7</v>
      </c>
      <c r="KLY2" t="s">
        <v>7</v>
      </c>
      <c r="KLZ2" t="s">
        <v>7</v>
      </c>
      <c r="KMA2" t="s">
        <v>7</v>
      </c>
      <c r="KMB2" t="s">
        <v>7</v>
      </c>
      <c r="KMC2" t="s">
        <v>7</v>
      </c>
      <c r="KMD2" t="s">
        <v>7</v>
      </c>
      <c r="KME2" t="s">
        <v>7</v>
      </c>
      <c r="KMF2" t="s">
        <v>7</v>
      </c>
      <c r="KMG2" t="s">
        <v>7</v>
      </c>
      <c r="KMH2" t="s">
        <v>7</v>
      </c>
      <c r="KMI2" t="s">
        <v>7</v>
      </c>
      <c r="KMJ2" t="s">
        <v>7</v>
      </c>
      <c r="KMK2" t="s">
        <v>7</v>
      </c>
      <c r="KML2" t="s">
        <v>7</v>
      </c>
      <c r="KMM2" t="s">
        <v>7</v>
      </c>
      <c r="KMN2" t="s">
        <v>7</v>
      </c>
      <c r="KMO2" t="s">
        <v>7</v>
      </c>
      <c r="KMP2" t="s">
        <v>7</v>
      </c>
      <c r="KMQ2" t="s">
        <v>7</v>
      </c>
      <c r="KMR2" t="s">
        <v>7</v>
      </c>
      <c r="KMS2" t="s">
        <v>7</v>
      </c>
      <c r="KMT2" t="s">
        <v>7</v>
      </c>
      <c r="KMU2" t="s">
        <v>7</v>
      </c>
      <c r="KMV2" t="s">
        <v>7</v>
      </c>
      <c r="KMW2" t="s">
        <v>7</v>
      </c>
      <c r="KMX2" t="s">
        <v>7</v>
      </c>
      <c r="KMY2" t="s">
        <v>7</v>
      </c>
      <c r="KMZ2" t="s">
        <v>7</v>
      </c>
      <c r="KNA2" t="s">
        <v>7</v>
      </c>
      <c r="KNB2" t="s">
        <v>7</v>
      </c>
      <c r="KNC2" t="s">
        <v>7</v>
      </c>
      <c r="KND2" t="s">
        <v>7</v>
      </c>
      <c r="KNE2" t="s">
        <v>7</v>
      </c>
      <c r="KNF2" t="s">
        <v>7</v>
      </c>
      <c r="KNG2" t="s">
        <v>7</v>
      </c>
      <c r="KNH2" t="s">
        <v>7</v>
      </c>
      <c r="KNI2" t="s">
        <v>7</v>
      </c>
      <c r="KNJ2" t="s">
        <v>7</v>
      </c>
      <c r="KNK2" t="s">
        <v>7</v>
      </c>
      <c r="KNL2" t="s">
        <v>7</v>
      </c>
      <c r="KNM2" t="s">
        <v>7</v>
      </c>
      <c r="KNN2" t="s">
        <v>7</v>
      </c>
      <c r="KNO2" t="s">
        <v>7</v>
      </c>
      <c r="KNP2" t="s">
        <v>7</v>
      </c>
      <c r="KNQ2" t="s">
        <v>7</v>
      </c>
      <c r="KNR2" t="s">
        <v>7</v>
      </c>
      <c r="KNS2" t="s">
        <v>7</v>
      </c>
      <c r="KNT2" t="s">
        <v>7</v>
      </c>
      <c r="KNU2" t="s">
        <v>7</v>
      </c>
      <c r="KNV2" t="s">
        <v>7</v>
      </c>
      <c r="KNW2" t="s">
        <v>7</v>
      </c>
      <c r="KNX2" t="s">
        <v>7</v>
      </c>
      <c r="KNY2" t="s">
        <v>7</v>
      </c>
      <c r="KNZ2" t="s">
        <v>7</v>
      </c>
      <c r="KOA2" t="s">
        <v>7</v>
      </c>
      <c r="KOB2" t="s">
        <v>7</v>
      </c>
      <c r="KOC2" t="s">
        <v>7</v>
      </c>
      <c r="KOD2" t="s">
        <v>7</v>
      </c>
      <c r="KOE2" t="s">
        <v>7</v>
      </c>
      <c r="KOF2" t="s">
        <v>7</v>
      </c>
      <c r="KOG2" t="s">
        <v>7</v>
      </c>
      <c r="KOH2" t="s">
        <v>7</v>
      </c>
      <c r="KOI2" t="s">
        <v>7</v>
      </c>
      <c r="KOJ2" t="s">
        <v>7</v>
      </c>
      <c r="KOK2" t="s">
        <v>7</v>
      </c>
      <c r="KOL2" t="s">
        <v>7</v>
      </c>
      <c r="KOM2" t="s">
        <v>7</v>
      </c>
      <c r="KON2" t="s">
        <v>7</v>
      </c>
      <c r="KOO2" t="s">
        <v>7</v>
      </c>
      <c r="KOP2" t="s">
        <v>7</v>
      </c>
      <c r="KOQ2" t="s">
        <v>7</v>
      </c>
      <c r="KOR2" t="s">
        <v>7</v>
      </c>
      <c r="KOS2" t="s">
        <v>7</v>
      </c>
      <c r="KOT2" t="s">
        <v>7</v>
      </c>
      <c r="KOU2" t="s">
        <v>7</v>
      </c>
      <c r="KOV2" t="s">
        <v>7</v>
      </c>
      <c r="KOW2" t="s">
        <v>7</v>
      </c>
      <c r="KOX2" t="s">
        <v>7</v>
      </c>
      <c r="KOY2" t="s">
        <v>7</v>
      </c>
      <c r="KOZ2" t="s">
        <v>7</v>
      </c>
      <c r="KPA2" t="s">
        <v>7</v>
      </c>
      <c r="KPB2" t="s">
        <v>7</v>
      </c>
      <c r="KPC2" t="s">
        <v>7</v>
      </c>
      <c r="KPD2" t="s">
        <v>7</v>
      </c>
      <c r="KPE2" t="s">
        <v>7</v>
      </c>
      <c r="KPF2" t="s">
        <v>7</v>
      </c>
      <c r="KPG2" t="s">
        <v>7</v>
      </c>
      <c r="KPH2" t="s">
        <v>7</v>
      </c>
      <c r="KPI2" t="s">
        <v>7</v>
      </c>
      <c r="KPJ2" t="s">
        <v>7</v>
      </c>
      <c r="KPK2" t="s">
        <v>7</v>
      </c>
      <c r="KPL2" t="s">
        <v>7</v>
      </c>
      <c r="KPM2" t="s">
        <v>7</v>
      </c>
      <c r="KPN2" t="s">
        <v>7</v>
      </c>
      <c r="KPO2" t="s">
        <v>7</v>
      </c>
      <c r="KPP2" t="s">
        <v>7</v>
      </c>
      <c r="KPQ2" t="s">
        <v>7</v>
      </c>
      <c r="KPR2" t="s">
        <v>7</v>
      </c>
      <c r="KPS2" t="s">
        <v>7</v>
      </c>
      <c r="KPT2" t="s">
        <v>7</v>
      </c>
      <c r="KPU2" t="s">
        <v>7</v>
      </c>
      <c r="KPV2" t="s">
        <v>7</v>
      </c>
      <c r="KPW2" t="s">
        <v>7</v>
      </c>
      <c r="KPX2" t="s">
        <v>7</v>
      </c>
      <c r="KPY2" t="s">
        <v>7</v>
      </c>
      <c r="KPZ2" t="s">
        <v>7</v>
      </c>
      <c r="KQA2" t="s">
        <v>7</v>
      </c>
      <c r="KQB2" t="s">
        <v>7</v>
      </c>
      <c r="KQC2" t="s">
        <v>7</v>
      </c>
      <c r="KQD2" t="s">
        <v>7</v>
      </c>
      <c r="KQE2" t="s">
        <v>7</v>
      </c>
      <c r="KQF2" t="s">
        <v>7</v>
      </c>
      <c r="KQG2" t="s">
        <v>7</v>
      </c>
      <c r="KQH2" t="s">
        <v>7</v>
      </c>
      <c r="KQI2" t="s">
        <v>7</v>
      </c>
      <c r="KQJ2" t="s">
        <v>7</v>
      </c>
      <c r="KQK2" t="s">
        <v>7</v>
      </c>
      <c r="KQL2" t="s">
        <v>7</v>
      </c>
      <c r="KQM2" t="s">
        <v>7</v>
      </c>
      <c r="KQN2" t="s">
        <v>7</v>
      </c>
      <c r="KQO2" t="s">
        <v>7</v>
      </c>
      <c r="KQP2" t="s">
        <v>7</v>
      </c>
      <c r="KQQ2" t="s">
        <v>7</v>
      </c>
      <c r="KQR2" t="s">
        <v>7</v>
      </c>
      <c r="KQS2" t="s">
        <v>7</v>
      </c>
      <c r="KQT2" t="s">
        <v>7</v>
      </c>
      <c r="KQU2" t="s">
        <v>7</v>
      </c>
      <c r="KQV2" t="s">
        <v>7</v>
      </c>
      <c r="KQW2" t="s">
        <v>7</v>
      </c>
      <c r="KQX2" t="s">
        <v>7</v>
      </c>
      <c r="KQY2" t="s">
        <v>7</v>
      </c>
      <c r="KQZ2" t="s">
        <v>7</v>
      </c>
      <c r="KRA2" t="s">
        <v>7</v>
      </c>
      <c r="KRB2" t="s">
        <v>7</v>
      </c>
      <c r="KRC2" t="s">
        <v>7</v>
      </c>
      <c r="KRD2" t="s">
        <v>7</v>
      </c>
      <c r="KRE2" t="s">
        <v>7</v>
      </c>
      <c r="KRF2" t="s">
        <v>7</v>
      </c>
      <c r="KRG2" t="s">
        <v>7</v>
      </c>
      <c r="KRH2" t="s">
        <v>7</v>
      </c>
      <c r="KRI2" t="s">
        <v>7</v>
      </c>
      <c r="KRJ2" t="s">
        <v>7</v>
      </c>
      <c r="KRK2" t="s">
        <v>7</v>
      </c>
      <c r="KRL2" t="s">
        <v>7</v>
      </c>
      <c r="KRM2" t="s">
        <v>7</v>
      </c>
      <c r="KRN2" t="s">
        <v>7</v>
      </c>
      <c r="KRO2" t="s">
        <v>7</v>
      </c>
      <c r="KRP2" t="s">
        <v>7</v>
      </c>
      <c r="KRQ2" t="s">
        <v>7</v>
      </c>
      <c r="KRR2" t="s">
        <v>7</v>
      </c>
      <c r="KRS2" t="s">
        <v>7</v>
      </c>
      <c r="KRT2" t="s">
        <v>7</v>
      </c>
      <c r="KRU2" t="s">
        <v>7</v>
      </c>
      <c r="KRV2" t="s">
        <v>7</v>
      </c>
      <c r="KRW2" t="s">
        <v>7</v>
      </c>
      <c r="KRX2" t="s">
        <v>7</v>
      </c>
      <c r="KRY2" t="s">
        <v>7</v>
      </c>
      <c r="KRZ2" t="s">
        <v>7</v>
      </c>
      <c r="KSA2" t="s">
        <v>7</v>
      </c>
      <c r="KSB2" t="s">
        <v>7</v>
      </c>
      <c r="KSC2" t="s">
        <v>7</v>
      </c>
      <c r="KSD2" t="s">
        <v>7</v>
      </c>
      <c r="KSE2" t="s">
        <v>7</v>
      </c>
      <c r="KSF2" t="s">
        <v>7</v>
      </c>
      <c r="KSG2" t="s">
        <v>7</v>
      </c>
      <c r="KSH2" t="s">
        <v>7</v>
      </c>
      <c r="KSI2" t="s">
        <v>7</v>
      </c>
      <c r="KSJ2" t="s">
        <v>7</v>
      </c>
      <c r="KSK2" t="s">
        <v>7</v>
      </c>
      <c r="KSL2" t="s">
        <v>7</v>
      </c>
      <c r="KSM2" t="s">
        <v>7</v>
      </c>
      <c r="KSN2" t="s">
        <v>7</v>
      </c>
      <c r="KSO2" t="s">
        <v>7</v>
      </c>
      <c r="KSP2" t="s">
        <v>7</v>
      </c>
      <c r="KSQ2" t="s">
        <v>7</v>
      </c>
      <c r="KSR2" t="s">
        <v>7</v>
      </c>
      <c r="KSS2" t="s">
        <v>7</v>
      </c>
      <c r="KST2" t="s">
        <v>7</v>
      </c>
      <c r="KSU2" t="s">
        <v>7</v>
      </c>
      <c r="KSV2" t="s">
        <v>7</v>
      </c>
      <c r="KSW2" t="s">
        <v>7</v>
      </c>
      <c r="KSX2" t="s">
        <v>7</v>
      </c>
      <c r="KSY2" t="s">
        <v>7</v>
      </c>
      <c r="KSZ2" t="s">
        <v>7</v>
      </c>
      <c r="KTA2" t="s">
        <v>7</v>
      </c>
      <c r="KTB2" t="s">
        <v>7</v>
      </c>
      <c r="KTC2" t="s">
        <v>7</v>
      </c>
      <c r="KTD2" t="s">
        <v>7</v>
      </c>
      <c r="KTE2" t="s">
        <v>7</v>
      </c>
      <c r="KTF2" t="s">
        <v>7</v>
      </c>
      <c r="KTG2" t="s">
        <v>7</v>
      </c>
      <c r="KTH2" t="s">
        <v>7</v>
      </c>
      <c r="KTI2" t="s">
        <v>7</v>
      </c>
      <c r="KTJ2" t="s">
        <v>7</v>
      </c>
      <c r="KTK2" t="s">
        <v>7</v>
      </c>
      <c r="KTL2" t="s">
        <v>7</v>
      </c>
      <c r="KTM2" t="s">
        <v>7</v>
      </c>
      <c r="KTN2" t="s">
        <v>7</v>
      </c>
      <c r="KTO2" t="s">
        <v>7</v>
      </c>
      <c r="KTP2" t="s">
        <v>7</v>
      </c>
      <c r="KTQ2" t="s">
        <v>7</v>
      </c>
      <c r="KTR2" t="s">
        <v>7</v>
      </c>
      <c r="KTS2" t="s">
        <v>7</v>
      </c>
      <c r="KTT2" t="s">
        <v>7</v>
      </c>
      <c r="KTU2" t="s">
        <v>7</v>
      </c>
      <c r="KTV2" t="s">
        <v>7</v>
      </c>
      <c r="KTW2" t="s">
        <v>7</v>
      </c>
      <c r="KTX2" t="s">
        <v>7</v>
      </c>
      <c r="KTY2" t="s">
        <v>7</v>
      </c>
      <c r="KTZ2" t="s">
        <v>7</v>
      </c>
      <c r="KUA2" t="s">
        <v>7</v>
      </c>
      <c r="KUB2" t="s">
        <v>7</v>
      </c>
      <c r="KUC2" t="s">
        <v>7</v>
      </c>
      <c r="KUD2" t="s">
        <v>7</v>
      </c>
      <c r="KUE2" t="s">
        <v>7</v>
      </c>
      <c r="KUF2" t="s">
        <v>7</v>
      </c>
      <c r="KUG2" t="s">
        <v>7</v>
      </c>
      <c r="KUH2" t="s">
        <v>7</v>
      </c>
      <c r="KUI2" t="s">
        <v>7</v>
      </c>
      <c r="KUJ2" t="s">
        <v>7</v>
      </c>
      <c r="KUK2" t="s">
        <v>7</v>
      </c>
      <c r="KUL2" t="s">
        <v>7</v>
      </c>
      <c r="KUM2" t="s">
        <v>7</v>
      </c>
      <c r="KUN2" t="s">
        <v>7</v>
      </c>
      <c r="KUO2" t="s">
        <v>7</v>
      </c>
      <c r="KUP2" t="s">
        <v>7</v>
      </c>
      <c r="KUQ2" t="s">
        <v>7</v>
      </c>
      <c r="KUR2" t="s">
        <v>7</v>
      </c>
      <c r="KUS2" t="s">
        <v>7</v>
      </c>
      <c r="KUT2" t="s">
        <v>7</v>
      </c>
      <c r="KUU2" t="s">
        <v>7</v>
      </c>
      <c r="KUV2" t="s">
        <v>7</v>
      </c>
      <c r="KUW2" t="s">
        <v>7</v>
      </c>
      <c r="KUX2" t="s">
        <v>7</v>
      </c>
      <c r="KUY2" t="s">
        <v>7</v>
      </c>
      <c r="KUZ2" t="s">
        <v>7</v>
      </c>
      <c r="KVA2" t="s">
        <v>7</v>
      </c>
      <c r="KVB2" t="s">
        <v>7</v>
      </c>
      <c r="KVC2" t="s">
        <v>7</v>
      </c>
      <c r="KVD2" t="s">
        <v>7</v>
      </c>
      <c r="KVE2" t="s">
        <v>7</v>
      </c>
      <c r="KVF2" t="s">
        <v>7</v>
      </c>
      <c r="KVG2" t="s">
        <v>7</v>
      </c>
      <c r="KVH2" t="s">
        <v>7</v>
      </c>
      <c r="KVI2" t="s">
        <v>7</v>
      </c>
      <c r="KVJ2" t="s">
        <v>7</v>
      </c>
      <c r="KVK2" t="s">
        <v>7</v>
      </c>
      <c r="KVL2" t="s">
        <v>7</v>
      </c>
      <c r="KVM2" t="s">
        <v>7</v>
      </c>
      <c r="KVN2" t="s">
        <v>7</v>
      </c>
      <c r="KVO2" t="s">
        <v>7</v>
      </c>
      <c r="KVP2" t="s">
        <v>7</v>
      </c>
      <c r="KVQ2" t="s">
        <v>7</v>
      </c>
      <c r="KVR2" t="s">
        <v>7</v>
      </c>
      <c r="KVS2" t="s">
        <v>7</v>
      </c>
      <c r="KVT2" t="s">
        <v>7</v>
      </c>
      <c r="KVU2" t="s">
        <v>7</v>
      </c>
      <c r="KVV2" t="s">
        <v>7</v>
      </c>
      <c r="KVW2" t="s">
        <v>7</v>
      </c>
      <c r="KVX2" t="s">
        <v>7</v>
      </c>
      <c r="KVY2" t="s">
        <v>7</v>
      </c>
      <c r="KVZ2" t="s">
        <v>7</v>
      </c>
      <c r="KWA2" t="s">
        <v>7</v>
      </c>
      <c r="KWB2" t="s">
        <v>7</v>
      </c>
      <c r="KWC2" t="s">
        <v>7</v>
      </c>
      <c r="KWD2" t="s">
        <v>7</v>
      </c>
      <c r="KWE2" t="s">
        <v>7</v>
      </c>
      <c r="KWF2" t="s">
        <v>7</v>
      </c>
      <c r="KWG2" t="s">
        <v>7</v>
      </c>
      <c r="KWH2" t="s">
        <v>7</v>
      </c>
      <c r="KWI2" t="s">
        <v>7</v>
      </c>
      <c r="KWJ2" t="s">
        <v>7</v>
      </c>
      <c r="KWK2" t="s">
        <v>7</v>
      </c>
      <c r="KWL2" t="s">
        <v>7</v>
      </c>
      <c r="KWM2" t="s">
        <v>7</v>
      </c>
      <c r="KWN2" t="s">
        <v>7</v>
      </c>
      <c r="KWO2" t="s">
        <v>7</v>
      </c>
      <c r="KWP2" t="s">
        <v>7</v>
      </c>
      <c r="KWQ2" t="s">
        <v>7</v>
      </c>
      <c r="KWR2" t="s">
        <v>7</v>
      </c>
      <c r="KWS2" t="s">
        <v>7</v>
      </c>
      <c r="KWT2" t="s">
        <v>7</v>
      </c>
      <c r="KWU2" t="s">
        <v>7</v>
      </c>
      <c r="KWV2" t="s">
        <v>7</v>
      </c>
      <c r="KWW2" t="s">
        <v>7</v>
      </c>
      <c r="KWX2" t="s">
        <v>7</v>
      </c>
      <c r="KWY2" t="s">
        <v>7</v>
      </c>
      <c r="KWZ2" t="s">
        <v>7</v>
      </c>
      <c r="KXA2" t="s">
        <v>7</v>
      </c>
      <c r="KXB2" t="s">
        <v>7</v>
      </c>
      <c r="KXC2" t="s">
        <v>7</v>
      </c>
      <c r="KXD2" t="s">
        <v>7</v>
      </c>
      <c r="KXE2" t="s">
        <v>7</v>
      </c>
      <c r="KXF2" t="s">
        <v>7</v>
      </c>
      <c r="KXG2" t="s">
        <v>7</v>
      </c>
      <c r="KXH2" t="s">
        <v>7</v>
      </c>
      <c r="KXI2" t="s">
        <v>7</v>
      </c>
      <c r="KXJ2" t="s">
        <v>7</v>
      </c>
      <c r="KXK2" t="s">
        <v>7</v>
      </c>
      <c r="KXL2" t="s">
        <v>7</v>
      </c>
      <c r="KXM2" t="s">
        <v>7</v>
      </c>
      <c r="KXN2" t="s">
        <v>7</v>
      </c>
      <c r="KXO2" t="s">
        <v>7</v>
      </c>
      <c r="KXP2" t="s">
        <v>7</v>
      </c>
      <c r="KXQ2" t="s">
        <v>7</v>
      </c>
      <c r="KXR2" t="s">
        <v>7</v>
      </c>
      <c r="KXS2" t="s">
        <v>7</v>
      </c>
      <c r="KXT2" t="s">
        <v>7</v>
      </c>
      <c r="KXU2" t="s">
        <v>7</v>
      </c>
      <c r="KXV2" t="s">
        <v>7</v>
      </c>
      <c r="KXW2" t="s">
        <v>7</v>
      </c>
      <c r="KXX2" t="s">
        <v>7</v>
      </c>
      <c r="KXY2" t="s">
        <v>7</v>
      </c>
      <c r="KXZ2" t="s">
        <v>7</v>
      </c>
      <c r="KYA2" t="s">
        <v>7</v>
      </c>
      <c r="KYB2" t="s">
        <v>7</v>
      </c>
      <c r="KYC2" t="s">
        <v>7</v>
      </c>
      <c r="KYD2" t="s">
        <v>7</v>
      </c>
      <c r="KYE2" t="s">
        <v>7</v>
      </c>
      <c r="KYF2" t="s">
        <v>7</v>
      </c>
      <c r="KYG2" t="s">
        <v>7</v>
      </c>
      <c r="KYH2" t="s">
        <v>7</v>
      </c>
      <c r="KYI2" t="s">
        <v>7</v>
      </c>
      <c r="KYJ2" t="s">
        <v>7</v>
      </c>
      <c r="KYK2" t="s">
        <v>7</v>
      </c>
      <c r="KYL2" t="s">
        <v>7</v>
      </c>
      <c r="KYM2" t="s">
        <v>7</v>
      </c>
      <c r="KYN2" t="s">
        <v>7</v>
      </c>
      <c r="KYO2" t="s">
        <v>7</v>
      </c>
      <c r="KYP2" t="s">
        <v>7</v>
      </c>
      <c r="KYQ2" t="s">
        <v>7</v>
      </c>
      <c r="KYR2" t="s">
        <v>7</v>
      </c>
      <c r="KYS2" t="s">
        <v>7</v>
      </c>
      <c r="KYT2" t="s">
        <v>7</v>
      </c>
      <c r="KYU2" t="s">
        <v>7</v>
      </c>
      <c r="KYV2" t="s">
        <v>7</v>
      </c>
      <c r="KYW2" t="s">
        <v>7</v>
      </c>
      <c r="KYX2" t="s">
        <v>7</v>
      </c>
      <c r="KYY2" t="s">
        <v>7</v>
      </c>
      <c r="KYZ2" t="s">
        <v>7</v>
      </c>
      <c r="KZA2" t="s">
        <v>7</v>
      </c>
      <c r="KZB2" t="s">
        <v>7</v>
      </c>
      <c r="KZC2" t="s">
        <v>7</v>
      </c>
      <c r="KZD2" t="s">
        <v>7</v>
      </c>
      <c r="KZE2" t="s">
        <v>7</v>
      </c>
      <c r="KZF2" t="s">
        <v>7</v>
      </c>
      <c r="KZG2" t="s">
        <v>7</v>
      </c>
      <c r="KZH2" t="s">
        <v>7</v>
      </c>
      <c r="KZI2" t="s">
        <v>7</v>
      </c>
      <c r="KZJ2" t="s">
        <v>7</v>
      </c>
      <c r="KZK2" t="s">
        <v>7</v>
      </c>
      <c r="KZL2" t="s">
        <v>7</v>
      </c>
      <c r="KZM2" t="s">
        <v>7</v>
      </c>
      <c r="KZN2" t="s">
        <v>7</v>
      </c>
      <c r="KZO2" t="s">
        <v>7</v>
      </c>
      <c r="KZP2" t="s">
        <v>7</v>
      </c>
      <c r="KZQ2" t="s">
        <v>7</v>
      </c>
      <c r="KZR2" t="s">
        <v>7</v>
      </c>
      <c r="KZS2" t="s">
        <v>7</v>
      </c>
      <c r="KZT2" t="s">
        <v>7</v>
      </c>
      <c r="KZU2" t="s">
        <v>7</v>
      </c>
      <c r="KZV2" t="s">
        <v>7</v>
      </c>
      <c r="KZW2" t="s">
        <v>7</v>
      </c>
      <c r="KZX2" t="s">
        <v>7</v>
      </c>
      <c r="KZY2" t="s">
        <v>7</v>
      </c>
      <c r="KZZ2" t="s">
        <v>7</v>
      </c>
      <c r="LAA2" t="s">
        <v>7</v>
      </c>
      <c r="LAB2" t="s">
        <v>7</v>
      </c>
      <c r="LAC2" t="s">
        <v>7</v>
      </c>
      <c r="LAD2" t="s">
        <v>7</v>
      </c>
      <c r="LAE2" t="s">
        <v>7</v>
      </c>
      <c r="LAF2" t="s">
        <v>7</v>
      </c>
      <c r="LAG2" t="s">
        <v>7</v>
      </c>
      <c r="LAH2" t="s">
        <v>7</v>
      </c>
      <c r="LAI2" t="s">
        <v>7</v>
      </c>
      <c r="LAJ2" t="s">
        <v>7</v>
      </c>
      <c r="LAK2" t="s">
        <v>7</v>
      </c>
      <c r="LAL2" t="s">
        <v>7</v>
      </c>
      <c r="LAM2" t="s">
        <v>7</v>
      </c>
      <c r="LAN2" t="s">
        <v>7</v>
      </c>
      <c r="LAO2" t="s">
        <v>7</v>
      </c>
      <c r="LAP2" t="s">
        <v>7</v>
      </c>
      <c r="LAQ2" t="s">
        <v>7</v>
      </c>
      <c r="LAR2" t="s">
        <v>7</v>
      </c>
      <c r="LAS2" t="s">
        <v>7</v>
      </c>
      <c r="LAT2" t="s">
        <v>7</v>
      </c>
      <c r="LAU2" t="s">
        <v>7</v>
      </c>
      <c r="LAV2" t="s">
        <v>7</v>
      </c>
      <c r="LAW2" t="s">
        <v>7</v>
      </c>
      <c r="LAX2" t="s">
        <v>7</v>
      </c>
      <c r="LAY2" t="s">
        <v>7</v>
      </c>
      <c r="LAZ2" t="s">
        <v>7</v>
      </c>
      <c r="LBA2" t="s">
        <v>7</v>
      </c>
      <c r="LBB2" t="s">
        <v>7</v>
      </c>
      <c r="LBC2" t="s">
        <v>7</v>
      </c>
      <c r="LBD2" t="s">
        <v>7</v>
      </c>
      <c r="LBE2" t="s">
        <v>7</v>
      </c>
      <c r="LBF2" t="s">
        <v>7</v>
      </c>
      <c r="LBG2" t="s">
        <v>7</v>
      </c>
      <c r="LBH2" t="s">
        <v>7</v>
      </c>
      <c r="LBI2" t="s">
        <v>7</v>
      </c>
      <c r="LBJ2" t="s">
        <v>7</v>
      </c>
      <c r="LBK2" t="s">
        <v>7</v>
      </c>
      <c r="LBL2" t="s">
        <v>7</v>
      </c>
      <c r="LBM2" t="s">
        <v>7</v>
      </c>
      <c r="LBN2" t="s">
        <v>7</v>
      </c>
      <c r="LBO2" t="s">
        <v>7</v>
      </c>
      <c r="LBP2" t="s">
        <v>7</v>
      </c>
      <c r="LBQ2" t="s">
        <v>7</v>
      </c>
      <c r="LBR2" t="s">
        <v>7</v>
      </c>
      <c r="LBS2" t="s">
        <v>7</v>
      </c>
      <c r="LBT2" t="s">
        <v>7</v>
      </c>
      <c r="LBU2" t="s">
        <v>7</v>
      </c>
      <c r="LBV2" t="s">
        <v>7</v>
      </c>
      <c r="LBW2" t="s">
        <v>7</v>
      </c>
      <c r="LBX2" t="s">
        <v>7</v>
      </c>
      <c r="LBY2" t="s">
        <v>7</v>
      </c>
      <c r="LBZ2" t="s">
        <v>7</v>
      </c>
      <c r="LCA2" t="s">
        <v>7</v>
      </c>
      <c r="LCB2" t="s">
        <v>7</v>
      </c>
      <c r="LCC2" t="s">
        <v>7</v>
      </c>
      <c r="LCD2" t="s">
        <v>7</v>
      </c>
      <c r="LCE2" t="s">
        <v>7</v>
      </c>
      <c r="LCF2" t="s">
        <v>7</v>
      </c>
      <c r="LCG2" t="s">
        <v>7</v>
      </c>
      <c r="LCH2" t="s">
        <v>7</v>
      </c>
      <c r="LCI2" t="s">
        <v>7</v>
      </c>
      <c r="LCJ2" t="s">
        <v>7</v>
      </c>
      <c r="LCK2" t="s">
        <v>7</v>
      </c>
      <c r="LCL2" t="s">
        <v>7</v>
      </c>
      <c r="LCM2" t="s">
        <v>7</v>
      </c>
      <c r="LCN2" t="s">
        <v>7</v>
      </c>
      <c r="LCO2" t="s">
        <v>7</v>
      </c>
      <c r="LCP2" t="s">
        <v>7</v>
      </c>
      <c r="LCQ2" t="s">
        <v>7</v>
      </c>
      <c r="LCR2" t="s">
        <v>7</v>
      </c>
      <c r="LCS2" t="s">
        <v>7</v>
      </c>
      <c r="LCT2" t="s">
        <v>7</v>
      </c>
      <c r="LCU2" t="s">
        <v>7</v>
      </c>
      <c r="LCV2" t="s">
        <v>7</v>
      </c>
      <c r="LCW2" t="s">
        <v>7</v>
      </c>
      <c r="LCX2" t="s">
        <v>7</v>
      </c>
      <c r="LCY2" t="s">
        <v>7</v>
      </c>
      <c r="LCZ2" t="s">
        <v>7</v>
      </c>
      <c r="LDA2" t="s">
        <v>7</v>
      </c>
      <c r="LDB2" t="s">
        <v>7</v>
      </c>
      <c r="LDC2" t="s">
        <v>7</v>
      </c>
      <c r="LDD2" t="s">
        <v>7</v>
      </c>
      <c r="LDE2" t="s">
        <v>7</v>
      </c>
      <c r="LDF2" t="s">
        <v>7</v>
      </c>
      <c r="LDG2" t="s">
        <v>7</v>
      </c>
      <c r="LDH2" t="s">
        <v>7</v>
      </c>
      <c r="LDI2" t="s">
        <v>7</v>
      </c>
      <c r="LDJ2" t="s">
        <v>7</v>
      </c>
      <c r="LDK2" t="s">
        <v>7</v>
      </c>
      <c r="LDL2" t="s">
        <v>7</v>
      </c>
      <c r="LDM2" t="s">
        <v>7</v>
      </c>
      <c r="LDN2" t="s">
        <v>7</v>
      </c>
      <c r="LDO2" t="s">
        <v>7</v>
      </c>
      <c r="LDP2" t="s">
        <v>7</v>
      </c>
      <c r="LDQ2" t="s">
        <v>7</v>
      </c>
      <c r="LDR2" t="s">
        <v>7</v>
      </c>
      <c r="LDS2" t="s">
        <v>7</v>
      </c>
      <c r="LDT2" t="s">
        <v>7</v>
      </c>
      <c r="LDU2" t="s">
        <v>7</v>
      </c>
      <c r="LDV2" t="s">
        <v>7</v>
      </c>
      <c r="LDW2" t="s">
        <v>7</v>
      </c>
      <c r="LDX2" t="s">
        <v>7</v>
      </c>
      <c r="LDY2" t="s">
        <v>7</v>
      </c>
      <c r="LDZ2" t="s">
        <v>7</v>
      </c>
      <c r="LEA2" t="s">
        <v>7</v>
      </c>
      <c r="LEB2" t="s">
        <v>7</v>
      </c>
      <c r="LEC2" t="s">
        <v>7</v>
      </c>
      <c r="LED2" t="s">
        <v>7</v>
      </c>
      <c r="LEE2" t="s">
        <v>7</v>
      </c>
      <c r="LEF2" t="s">
        <v>7</v>
      </c>
      <c r="LEG2" t="s">
        <v>7</v>
      </c>
      <c r="LEH2" t="s">
        <v>7</v>
      </c>
      <c r="LEI2" t="s">
        <v>7</v>
      </c>
      <c r="LEJ2" t="s">
        <v>7</v>
      </c>
      <c r="LEK2" t="s">
        <v>7</v>
      </c>
      <c r="LEL2" t="s">
        <v>7</v>
      </c>
      <c r="LEM2" t="s">
        <v>7</v>
      </c>
      <c r="LEN2" t="s">
        <v>7</v>
      </c>
      <c r="LEO2" t="s">
        <v>7</v>
      </c>
      <c r="LEP2" t="s">
        <v>7</v>
      </c>
      <c r="LEQ2" t="s">
        <v>7</v>
      </c>
      <c r="LER2" t="s">
        <v>7</v>
      </c>
      <c r="LES2" t="s">
        <v>7</v>
      </c>
      <c r="LET2" t="s">
        <v>7</v>
      </c>
      <c r="LEU2" t="s">
        <v>7</v>
      </c>
      <c r="LEV2" t="s">
        <v>7</v>
      </c>
      <c r="LEW2" t="s">
        <v>7</v>
      </c>
      <c r="LEX2" t="s">
        <v>7</v>
      </c>
      <c r="LEY2" t="s">
        <v>7</v>
      </c>
      <c r="LEZ2" t="s">
        <v>7</v>
      </c>
      <c r="LFA2" t="s">
        <v>7</v>
      </c>
      <c r="LFB2" t="s">
        <v>7</v>
      </c>
      <c r="LFC2" t="s">
        <v>7</v>
      </c>
      <c r="LFD2" t="s">
        <v>7</v>
      </c>
      <c r="LFE2" t="s">
        <v>7</v>
      </c>
      <c r="LFF2" t="s">
        <v>7</v>
      </c>
      <c r="LFG2" t="s">
        <v>7</v>
      </c>
      <c r="LFH2" t="s">
        <v>7</v>
      </c>
      <c r="LFI2" t="s">
        <v>7</v>
      </c>
      <c r="LFJ2" t="s">
        <v>7</v>
      </c>
      <c r="LFK2" t="s">
        <v>7</v>
      </c>
      <c r="LFL2" t="s">
        <v>7</v>
      </c>
      <c r="LFM2" t="s">
        <v>7</v>
      </c>
      <c r="LFN2" t="s">
        <v>7</v>
      </c>
      <c r="LFO2" t="s">
        <v>7</v>
      </c>
      <c r="LFP2" t="s">
        <v>7</v>
      </c>
      <c r="LFQ2" t="s">
        <v>7</v>
      </c>
      <c r="LFR2" t="s">
        <v>7</v>
      </c>
      <c r="LFS2" t="s">
        <v>7</v>
      </c>
      <c r="LFT2" t="s">
        <v>7</v>
      </c>
      <c r="LFU2" t="s">
        <v>7</v>
      </c>
      <c r="LFV2" t="s">
        <v>7</v>
      </c>
      <c r="LFW2" t="s">
        <v>7</v>
      </c>
      <c r="LFX2" t="s">
        <v>7</v>
      </c>
      <c r="LFY2" t="s">
        <v>7</v>
      </c>
      <c r="LFZ2" t="s">
        <v>7</v>
      </c>
      <c r="LGA2" t="s">
        <v>7</v>
      </c>
      <c r="LGB2" t="s">
        <v>7</v>
      </c>
      <c r="LGC2" t="s">
        <v>7</v>
      </c>
      <c r="LGD2" t="s">
        <v>7</v>
      </c>
      <c r="LGE2" t="s">
        <v>7</v>
      </c>
      <c r="LGF2" t="s">
        <v>7</v>
      </c>
      <c r="LGG2" t="s">
        <v>7</v>
      </c>
      <c r="LGH2" t="s">
        <v>7</v>
      </c>
      <c r="LGI2" t="s">
        <v>7</v>
      </c>
      <c r="LGJ2" t="s">
        <v>7</v>
      </c>
      <c r="LGK2" t="s">
        <v>7</v>
      </c>
      <c r="LGL2" t="s">
        <v>7</v>
      </c>
      <c r="LGM2" t="s">
        <v>7</v>
      </c>
      <c r="LGN2" t="s">
        <v>7</v>
      </c>
      <c r="LGO2" t="s">
        <v>7</v>
      </c>
      <c r="LGP2" t="s">
        <v>7</v>
      </c>
      <c r="LGQ2" t="s">
        <v>7</v>
      </c>
      <c r="LGR2" t="s">
        <v>7</v>
      </c>
      <c r="LGS2" t="s">
        <v>7</v>
      </c>
      <c r="LGT2" t="s">
        <v>7</v>
      </c>
      <c r="LGU2" t="s">
        <v>7</v>
      </c>
      <c r="LGV2" t="s">
        <v>7</v>
      </c>
      <c r="LGW2" t="s">
        <v>7</v>
      </c>
      <c r="LGX2" t="s">
        <v>7</v>
      </c>
      <c r="LGY2" t="s">
        <v>7</v>
      </c>
      <c r="LGZ2" t="s">
        <v>7</v>
      </c>
      <c r="LHA2" t="s">
        <v>7</v>
      </c>
      <c r="LHB2" t="s">
        <v>7</v>
      </c>
      <c r="LHC2" t="s">
        <v>7</v>
      </c>
      <c r="LHD2" t="s">
        <v>7</v>
      </c>
      <c r="LHE2" t="s">
        <v>7</v>
      </c>
      <c r="LHF2" t="s">
        <v>7</v>
      </c>
      <c r="LHG2" t="s">
        <v>7</v>
      </c>
      <c r="LHH2" t="s">
        <v>7</v>
      </c>
      <c r="LHI2" t="s">
        <v>7</v>
      </c>
      <c r="LHJ2" t="s">
        <v>7</v>
      </c>
      <c r="LHK2" t="s">
        <v>7</v>
      </c>
      <c r="LHL2" t="s">
        <v>7</v>
      </c>
      <c r="LHM2" t="s">
        <v>7</v>
      </c>
      <c r="LHN2" t="s">
        <v>7</v>
      </c>
      <c r="LHO2" t="s">
        <v>7</v>
      </c>
      <c r="LHP2" t="s">
        <v>7</v>
      </c>
      <c r="LHQ2" t="s">
        <v>7</v>
      </c>
      <c r="LHR2" t="s">
        <v>7</v>
      </c>
      <c r="LHS2" t="s">
        <v>7</v>
      </c>
      <c r="LHT2" t="s">
        <v>7</v>
      </c>
      <c r="LHU2" t="s">
        <v>7</v>
      </c>
      <c r="LHV2" t="s">
        <v>7</v>
      </c>
      <c r="LHW2" t="s">
        <v>7</v>
      </c>
      <c r="LHX2" t="s">
        <v>7</v>
      </c>
      <c r="LHY2" t="s">
        <v>7</v>
      </c>
      <c r="LHZ2" t="s">
        <v>7</v>
      </c>
      <c r="LIA2" t="s">
        <v>7</v>
      </c>
      <c r="LIB2" t="s">
        <v>7</v>
      </c>
      <c r="LIC2" t="s">
        <v>7</v>
      </c>
      <c r="LID2" t="s">
        <v>7</v>
      </c>
      <c r="LIE2" t="s">
        <v>7</v>
      </c>
      <c r="LIF2" t="s">
        <v>7</v>
      </c>
      <c r="LIG2" t="s">
        <v>7</v>
      </c>
      <c r="LIH2" t="s">
        <v>7</v>
      </c>
      <c r="LII2" t="s">
        <v>7</v>
      </c>
      <c r="LIJ2" t="s">
        <v>7</v>
      </c>
      <c r="LIK2" t="s">
        <v>7</v>
      </c>
      <c r="LIL2" t="s">
        <v>7</v>
      </c>
      <c r="LIM2" t="s">
        <v>7</v>
      </c>
      <c r="LIN2" t="s">
        <v>7</v>
      </c>
      <c r="LIO2" t="s">
        <v>7</v>
      </c>
      <c r="LIP2" t="s">
        <v>7</v>
      </c>
      <c r="LIQ2" t="s">
        <v>7</v>
      </c>
      <c r="LIR2" t="s">
        <v>7</v>
      </c>
      <c r="LIS2" t="s">
        <v>7</v>
      </c>
      <c r="LIT2" t="s">
        <v>7</v>
      </c>
      <c r="LIU2" t="s">
        <v>7</v>
      </c>
      <c r="LIV2" t="s">
        <v>7</v>
      </c>
      <c r="LIW2" t="s">
        <v>7</v>
      </c>
      <c r="LIX2" t="s">
        <v>7</v>
      </c>
      <c r="LIY2" t="s">
        <v>7</v>
      </c>
      <c r="LIZ2" t="s">
        <v>7</v>
      </c>
      <c r="LJA2" t="s">
        <v>7</v>
      </c>
      <c r="LJB2" t="s">
        <v>7</v>
      </c>
      <c r="LJC2" t="s">
        <v>7</v>
      </c>
      <c r="LJD2" t="s">
        <v>7</v>
      </c>
      <c r="LJE2" t="s">
        <v>7</v>
      </c>
      <c r="LJF2" t="s">
        <v>7</v>
      </c>
      <c r="LJG2" t="s">
        <v>7</v>
      </c>
      <c r="LJH2" t="s">
        <v>7</v>
      </c>
      <c r="LJI2" t="s">
        <v>7</v>
      </c>
      <c r="LJJ2" t="s">
        <v>7</v>
      </c>
      <c r="LJK2" t="s">
        <v>7</v>
      </c>
      <c r="LJL2" t="s">
        <v>7</v>
      </c>
      <c r="LJM2" t="s">
        <v>7</v>
      </c>
      <c r="LJN2" t="s">
        <v>7</v>
      </c>
      <c r="LJO2" t="s">
        <v>7</v>
      </c>
      <c r="LJP2" t="s">
        <v>7</v>
      </c>
      <c r="LJQ2" t="s">
        <v>7</v>
      </c>
      <c r="LJR2" t="s">
        <v>7</v>
      </c>
      <c r="LJS2" t="s">
        <v>7</v>
      </c>
      <c r="LJT2" t="s">
        <v>7</v>
      </c>
      <c r="LJU2" t="s">
        <v>7</v>
      </c>
      <c r="LJV2" t="s">
        <v>7</v>
      </c>
      <c r="LJW2" t="s">
        <v>7</v>
      </c>
      <c r="LJX2" t="s">
        <v>7</v>
      </c>
      <c r="LJY2" t="s">
        <v>7</v>
      </c>
      <c r="LJZ2" t="s">
        <v>7</v>
      </c>
      <c r="LKA2" t="s">
        <v>7</v>
      </c>
      <c r="LKB2" t="s">
        <v>7</v>
      </c>
      <c r="LKC2" t="s">
        <v>7</v>
      </c>
      <c r="LKD2" t="s">
        <v>7</v>
      </c>
      <c r="LKE2" t="s">
        <v>7</v>
      </c>
      <c r="LKF2" t="s">
        <v>7</v>
      </c>
      <c r="LKG2" t="s">
        <v>7</v>
      </c>
      <c r="LKH2" t="s">
        <v>7</v>
      </c>
      <c r="LKI2" t="s">
        <v>7</v>
      </c>
      <c r="LKJ2" t="s">
        <v>7</v>
      </c>
      <c r="LKK2" t="s">
        <v>7</v>
      </c>
      <c r="LKL2" t="s">
        <v>7</v>
      </c>
      <c r="LKM2" t="s">
        <v>7</v>
      </c>
      <c r="LKN2" t="s">
        <v>7</v>
      </c>
      <c r="LKO2" t="s">
        <v>7</v>
      </c>
      <c r="LKP2" t="s">
        <v>7</v>
      </c>
      <c r="LKQ2" t="s">
        <v>7</v>
      </c>
      <c r="LKR2" t="s">
        <v>7</v>
      </c>
      <c r="LKS2" t="s">
        <v>7</v>
      </c>
      <c r="LKT2" t="s">
        <v>7</v>
      </c>
      <c r="LKU2" t="s">
        <v>7</v>
      </c>
      <c r="LKV2" t="s">
        <v>7</v>
      </c>
      <c r="LKW2" t="s">
        <v>7</v>
      </c>
      <c r="LKX2" t="s">
        <v>7</v>
      </c>
      <c r="LKY2" t="s">
        <v>7</v>
      </c>
      <c r="LKZ2" t="s">
        <v>7</v>
      </c>
      <c r="LLA2" t="s">
        <v>7</v>
      </c>
      <c r="LLB2" t="s">
        <v>7</v>
      </c>
      <c r="LLC2" t="s">
        <v>7</v>
      </c>
      <c r="LLD2" t="s">
        <v>7</v>
      </c>
      <c r="LLE2" t="s">
        <v>7</v>
      </c>
      <c r="LLF2" t="s">
        <v>7</v>
      </c>
      <c r="LLG2" t="s">
        <v>7</v>
      </c>
      <c r="LLH2" t="s">
        <v>7</v>
      </c>
      <c r="LLI2" t="s">
        <v>7</v>
      </c>
      <c r="LLJ2" t="s">
        <v>7</v>
      </c>
      <c r="LLK2" t="s">
        <v>7</v>
      </c>
      <c r="LLL2" t="s">
        <v>7</v>
      </c>
      <c r="LLM2" t="s">
        <v>7</v>
      </c>
      <c r="LLN2" t="s">
        <v>7</v>
      </c>
      <c r="LLO2" t="s">
        <v>7</v>
      </c>
      <c r="LLP2" t="s">
        <v>7</v>
      </c>
      <c r="LLQ2" t="s">
        <v>7</v>
      </c>
      <c r="LLR2" t="s">
        <v>7</v>
      </c>
      <c r="LLS2" t="s">
        <v>7</v>
      </c>
      <c r="LLT2" t="s">
        <v>7</v>
      </c>
      <c r="LLU2" t="s">
        <v>7</v>
      </c>
      <c r="LLV2" t="s">
        <v>7</v>
      </c>
      <c r="LLW2" t="s">
        <v>7</v>
      </c>
      <c r="LLX2" t="s">
        <v>7</v>
      </c>
      <c r="LLY2" t="s">
        <v>7</v>
      </c>
      <c r="LLZ2" t="s">
        <v>7</v>
      </c>
      <c r="LMA2" t="s">
        <v>7</v>
      </c>
      <c r="LMB2" t="s">
        <v>7</v>
      </c>
      <c r="LMC2" t="s">
        <v>7</v>
      </c>
      <c r="LMD2" t="s">
        <v>7</v>
      </c>
      <c r="LME2" t="s">
        <v>7</v>
      </c>
      <c r="LMF2" t="s">
        <v>7</v>
      </c>
      <c r="LMG2" t="s">
        <v>7</v>
      </c>
      <c r="LMH2" t="s">
        <v>7</v>
      </c>
      <c r="LMI2" t="s">
        <v>7</v>
      </c>
      <c r="LMJ2" t="s">
        <v>7</v>
      </c>
      <c r="LMK2" t="s">
        <v>7</v>
      </c>
      <c r="LML2" t="s">
        <v>7</v>
      </c>
      <c r="LMM2" t="s">
        <v>7</v>
      </c>
      <c r="LMN2" t="s">
        <v>7</v>
      </c>
      <c r="LMO2" t="s">
        <v>7</v>
      </c>
      <c r="LMP2" t="s">
        <v>7</v>
      </c>
      <c r="LMQ2" t="s">
        <v>7</v>
      </c>
      <c r="LMR2" t="s">
        <v>7</v>
      </c>
      <c r="LMS2" t="s">
        <v>7</v>
      </c>
      <c r="LMT2" t="s">
        <v>7</v>
      </c>
      <c r="LMU2" t="s">
        <v>7</v>
      </c>
      <c r="LMV2" t="s">
        <v>7</v>
      </c>
      <c r="LMW2" t="s">
        <v>7</v>
      </c>
      <c r="LMX2" t="s">
        <v>7</v>
      </c>
      <c r="LMY2" t="s">
        <v>7</v>
      </c>
      <c r="LMZ2" t="s">
        <v>7</v>
      </c>
      <c r="LNA2" t="s">
        <v>7</v>
      </c>
      <c r="LNB2" t="s">
        <v>7</v>
      </c>
      <c r="LNC2" t="s">
        <v>7</v>
      </c>
      <c r="LND2" t="s">
        <v>7</v>
      </c>
      <c r="LNE2" t="s">
        <v>7</v>
      </c>
      <c r="LNF2" t="s">
        <v>7</v>
      </c>
      <c r="LNG2" t="s">
        <v>7</v>
      </c>
      <c r="LNH2" t="s">
        <v>7</v>
      </c>
      <c r="LNI2" t="s">
        <v>7</v>
      </c>
      <c r="LNJ2" t="s">
        <v>7</v>
      </c>
      <c r="LNK2" t="s">
        <v>7</v>
      </c>
      <c r="LNL2" t="s">
        <v>7</v>
      </c>
      <c r="LNM2" t="s">
        <v>7</v>
      </c>
      <c r="LNN2" t="s">
        <v>7</v>
      </c>
      <c r="LNO2" t="s">
        <v>7</v>
      </c>
      <c r="LNP2" t="s">
        <v>7</v>
      </c>
      <c r="LNQ2" t="s">
        <v>7</v>
      </c>
      <c r="LNR2" t="s">
        <v>7</v>
      </c>
      <c r="LNS2" t="s">
        <v>7</v>
      </c>
      <c r="LNT2" t="s">
        <v>7</v>
      </c>
      <c r="LNU2" t="s">
        <v>7</v>
      </c>
      <c r="LNV2" t="s">
        <v>7</v>
      </c>
      <c r="LNW2" t="s">
        <v>7</v>
      </c>
      <c r="LNX2" t="s">
        <v>7</v>
      </c>
      <c r="LNY2" t="s">
        <v>7</v>
      </c>
      <c r="LNZ2" t="s">
        <v>7</v>
      </c>
      <c r="LOA2" t="s">
        <v>7</v>
      </c>
      <c r="LOB2" t="s">
        <v>7</v>
      </c>
      <c r="LOC2" t="s">
        <v>7</v>
      </c>
      <c r="LOD2" t="s">
        <v>7</v>
      </c>
      <c r="LOE2" t="s">
        <v>7</v>
      </c>
      <c r="LOF2" t="s">
        <v>7</v>
      </c>
      <c r="LOG2" t="s">
        <v>7</v>
      </c>
      <c r="LOH2" t="s">
        <v>7</v>
      </c>
      <c r="LOI2" t="s">
        <v>7</v>
      </c>
      <c r="LOJ2" t="s">
        <v>7</v>
      </c>
      <c r="LOK2" t="s">
        <v>7</v>
      </c>
      <c r="LOL2" t="s">
        <v>7</v>
      </c>
      <c r="LOM2" t="s">
        <v>7</v>
      </c>
      <c r="LON2" t="s">
        <v>7</v>
      </c>
      <c r="LOO2" t="s">
        <v>7</v>
      </c>
      <c r="LOP2" t="s">
        <v>7</v>
      </c>
      <c r="LOQ2" t="s">
        <v>7</v>
      </c>
      <c r="LOR2" t="s">
        <v>7</v>
      </c>
      <c r="LOS2" t="s">
        <v>7</v>
      </c>
      <c r="LOT2" t="s">
        <v>7</v>
      </c>
      <c r="LOU2" t="s">
        <v>7</v>
      </c>
      <c r="LOV2" t="s">
        <v>7</v>
      </c>
      <c r="LOW2" t="s">
        <v>7</v>
      </c>
      <c r="LOX2" t="s">
        <v>7</v>
      </c>
      <c r="LOY2" t="s">
        <v>7</v>
      </c>
      <c r="LOZ2" t="s">
        <v>7</v>
      </c>
      <c r="LPA2" t="s">
        <v>7</v>
      </c>
      <c r="LPB2" t="s">
        <v>7</v>
      </c>
      <c r="LPC2" t="s">
        <v>7</v>
      </c>
      <c r="LPD2" t="s">
        <v>7</v>
      </c>
      <c r="LPE2" t="s">
        <v>7</v>
      </c>
      <c r="LPF2" t="s">
        <v>7</v>
      </c>
      <c r="LPG2" t="s">
        <v>7</v>
      </c>
      <c r="LPH2" t="s">
        <v>7</v>
      </c>
      <c r="LPI2" t="s">
        <v>7</v>
      </c>
      <c r="LPJ2" t="s">
        <v>7</v>
      </c>
      <c r="LPK2" t="s">
        <v>7</v>
      </c>
      <c r="LPL2" t="s">
        <v>7</v>
      </c>
      <c r="LPM2" t="s">
        <v>7</v>
      </c>
      <c r="LPN2" t="s">
        <v>7</v>
      </c>
      <c r="LPO2" t="s">
        <v>7</v>
      </c>
      <c r="LPP2" t="s">
        <v>7</v>
      </c>
      <c r="LPQ2" t="s">
        <v>7</v>
      </c>
      <c r="LPR2" t="s">
        <v>7</v>
      </c>
      <c r="LPS2" t="s">
        <v>7</v>
      </c>
      <c r="LPT2" t="s">
        <v>7</v>
      </c>
      <c r="LPU2" t="s">
        <v>7</v>
      </c>
      <c r="LPV2" t="s">
        <v>7</v>
      </c>
      <c r="LPW2" t="s">
        <v>7</v>
      </c>
      <c r="LPX2" t="s">
        <v>7</v>
      </c>
      <c r="LPY2" t="s">
        <v>7</v>
      </c>
      <c r="LPZ2" t="s">
        <v>7</v>
      </c>
      <c r="LQA2" t="s">
        <v>7</v>
      </c>
      <c r="LQB2" t="s">
        <v>7</v>
      </c>
      <c r="LQC2" t="s">
        <v>7</v>
      </c>
      <c r="LQD2" t="s">
        <v>7</v>
      </c>
      <c r="LQE2" t="s">
        <v>7</v>
      </c>
      <c r="LQF2" t="s">
        <v>7</v>
      </c>
      <c r="LQG2" t="s">
        <v>7</v>
      </c>
      <c r="LQH2" t="s">
        <v>7</v>
      </c>
      <c r="LQI2" t="s">
        <v>7</v>
      </c>
      <c r="LQJ2" t="s">
        <v>7</v>
      </c>
      <c r="LQK2" t="s">
        <v>7</v>
      </c>
      <c r="LQL2" t="s">
        <v>7</v>
      </c>
      <c r="LQM2" t="s">
        <v>7</v>
      </c>
      <c r="LQN2" t="s">
        <v>7</v>
      </c>
      <c r="LQO2" t="s">
        <v>7</v>
      </c>
      <c r="LQP2" t="s">
        <v>7</v>
      </c>
      <c r="LQQ2" t="s">
        <v>7</v>
      </c>
      <c r="LQR2" t="s">
        <v>7</v>
      </c>
      <c r="LQS2" t="s">
        <v>7</v>
      </c>
      <c r="LQT2" t="s">
        <v>7</v>
      </c>
      <c r="LQU2" t="s">
        <v>7</v>
      </c>
      <c r="LQV2" t="s">
        <v>7</v>
      </c>
      <c r="LQW2" t="s">
        <v>7</v>
      </c>
      <c r="LQX2" t="s">
        <v>7</v>
      </c>
      <c r="LQY2" t="s">
        <v>7</v>
      </c>
      <c r="LQZ2" t="s">
        <v>7</v>
      </c>
      <c r="LRA2" t="s">
        <v>7</v>
      </c>
      <c r="LRB2" t="s">
        <v>7</v>
      </c>
      <c r="LRC2" t="s">
        <v>7</v>
      </c>
      <c r="LRD2" t="s">
        <v>7</v>
      </c>
      <c r="LRE2" t="s">
        <v>7</v>
      </c>
      <c r="LRF2" t="s">
        <v>7</v>
      </c>
      <c r="LRG2" t="s">
        <v>7</v>
      </c>
      <c r="LRH2" t="s">
        <v>7</v>
      </c>
      <c r="LRI2" t="s">
        <v>7</v>
      </c>
      <c r="LRJ2" t="s">
        <v>7</v>
      </c>
      <c r="LRK2" t="s">
        <v>7</v>
      </c>
      <c r="LRL2" t="s">
        <v>7</v>
      </c>
      <c r="LRM2" t="s">
        <v>7</v>
      </c>
      <c r="LRN2" t="s">
        <v>7</v>
      </c>
      <c r="LRO2" t="s">
        <v>7</v>
      </c>
      <c r="LRP2" t="s">
        <v>7</v>
      </c>
      <c r="LRQ2" t="s">
        <v>7</v>
      </c>
      <c r="LRR2" t="s">
        <v>7</v>
      </c>
      <c r="LRS2" t="s">
        <v>7</v>
      </c>
      <c r="LRT2" t="s">
        <v>7</v>
      </c>
      <c r="LRU2" t="s">
        <v>7</v>
      </c>
      <c r="LRV2" t="s">
        <v>7</v>
      </c>
      <c r="LRW2" t="s">
        <v>7</v>
      </c>
      <c r="LRX2" t="s">
        <v>7</v>
      </c>
      <c r="LRY2" t="s">
        <v>7</v>
      </c>
      <c r="LRZ2" t="s">
        <v>7</v>
      </c>
      <c r="LSA2" t="s">
        <v>7</v>
      </c>
      <c r="LSB2" t="s">
        <v>7</v>
      </c>
      <c r="LSC2" t="s">
        <v>7</v>
      </c>
      <c r="LSD2" t="s">
        <v>7</v>
      </c>
      <c r="LSE2" t="s">
        <v>7</v>
      </c>
      <c r="LSF2" t="s">
        <v>7</v>
      </c>
      <c r="LSG2" t="s">
        <v>7</v>
      </c>
      <c r="LSH2" t="s">
        <v>7</v>
      </c>
      <c r="LSI2" t="s">
        <v>7</v>
      </c>
      <c r="LSJ2" t="s">
        <v>7</v>
      </c>
      <c r="LSK2" t="s">
        <v>7</v>
      </c>
      <c r="LSL2" t="s">
        <v>7</v>
      </c>
      <c r="LSM2" t="s">
        <v>7</v>
      </c>
      <c r="LSN2" t="s">
        <v>7</v>
      </c>
      <c r="LSO2" t="s">
        <v>7</v>
      </c>
      <c r="LSP2" t="s">
        <v>7</v>
      </c>
      <c r="LSQ2" t="s">
        <v>7</v>
      </c>
      <c r="LSR2" t="s">
        <v>7</v>
      </c>
      <c r="LSS2" t="s">
        <v>7</v>
      </c>
      <c r="LST2" t="s">
        <v>7</v>
      </c>
      <c r="LSU2" t="s">
        <v>7</v>
      </c>
      <c r="LSV2" t="s">
        <v>7</v>
      </c>
      <c r="LSW2" t="s">
        <v>7</v>
      </c>
      <c r="LSX2" t="s">
        <v>7</v>
      </c>
      <c r="LSY2" t="s">
        <v>7</v>
      </c>
      <c r="LSZ2" t="s">
        <v>7</v>
      </c>
      <c r="LTA2" t="s">
        <v>7</v>
      </c>
      <c r="LTB2" t="s">
        <v>7</v>
      </c>
      <c r="LTC2" t="s">
        <v>7</v>
      </c>
      <c r="LTD2" t="s">
        <v>7</v>
      </c>
      <c r="LTE2" t="s">
        <v>7</v>
      </c>
      <c r="LTF2" t="s">
        <v>7</v>
      </c>
      <c r="LTG2" t="s">
        <v>7</v>
      </c>
      <c r="LTH2" t="s">
        <v>7</v>
      </c>
      <c r="LTI2" t="s">
        <v>7</v>
      </c>
      <c r="LTJ2" t="s">
        <v>7</v>
      </c>
      <c r="LTK2" t="s">
        <v>7</v>
      </c>
      <c r="LTL2" t="s">
        <v>7</v>
      </c>
      <c r="LTM2" t="s">
        <v>7</v>
      </c>
      <c r="LTN2" t="s">
        <v>7</v>
      </c>
      <c r="LTO2" t="s">
        <v>7</v>
      </c>
      <c r="LTP2" t="s">
        <v>7</v>
      </c>
      <c r="LTQ2" t="s">
        <v>7</v>
      </c>
      <c r="LTR2" t="s">
        <v>7</v>
      </c>
      <c r="LTS2" t="s">
        <v>7</v>
      </c>
      <c r="LTT2" t="s">
        <v>7</v>
      </c>
      <c r="LTU2" t="s">
        <v>7</v>
      </c>
      <c r="LTV2" t="s">
        <v>7</v>
      </c>
      <c r="LTW2" t="s">
        <v>7</v>
      </c>
      <c r="LTX2" t="s">
        <v>7</v>
      </c>
      <c r="LTY2" t="s">
        <v>7</v>
      </c>
      <c r="LTZ2" t="s">
        <v>7</v>
      </c>
      <c r="LUA2" t="s">
        <v>7</v>
      </c>
      <c r="LUB2" t="s">
        <v>7</v>
      </c>
      <c r="LUC2" t="s">
        <v>7</v>
      </c>
      <c r="LUD2" t="s">
        <v>7</v>
      </c>
      <c r="LUE2" t="s">
        <v>7</v>
      </c>
      <c r="LUF2" t="s">
        <v>7</v>
      </c>
      <c r="LUG2" t="s">
        <v>7</v>
      </c>
      <c r="LUH2" t="s">
        <v>7</v>
      </c>
      <c r="LUI2" t="s">
        <v>7</v>
      </c>
      <c r="LUJ2" t="s">
        <v>7</v>
      </c>
      <c r="LUK2" t="s">
        <v>7</v>
      </c>
      <c r="LUL2" t="s">
        <v>7</v>
      </c>
      <c r="LUM2" t="s">
        <v>7</v>
      </c>
      <c r="LUN2" t="s">
        <v>7</v>
      </c>
      <c r="LUO2" t="s">
        <v>7</v>
      </c>
      <c r="LUP2" t="s">
        <v>7</v>
      </c>
      <c r="LUQ2" t="s">
        <v>7</v>
      </c>
      <c r="LUR2" t="s">
        <v>7</v>
      </c>
      <c r="LUS2" t="s">
        <v>7</v>
      </c>
      <c r="LUT2" t="s">
        <v>7</v>
      </c>
      <c r="LUU2" t="s">
        <v>7</v>
      </c>
      <c r="LUV2" t="s">
        <v>7</v>
      </c>
      <c r="LUW2" t="s">
        <v>7</v>
      </c>
      <c r="LUX2" t="s">
        <v>7</v>
      </c>
      <c r="LUY2" t="s">
        <v>7</v>
      </c>
      <c r="LUZ2" t="s">
        <v>7</v>
      </c>
      <c r="LVA2" t="s">
        <v>7</v>
      </c>
      <c r="LVB2" t="s">
        <v>7</v>
      </c>
      <c r="LVC2" t="s">
        <v>7</v>
      </c>
      <c r="LVD2" t="s">
        <v>7</v>
      </c>
      <c r="LVE2" t="s">
        <v>7</v>
      </c>
      <c r="LVF2" t="s">
        <v>7</v>
      </c>
      <c r="LVG2" t="s">
        <v>7</v>
      </c>
      <c r="LVH2" t="s">
        <v>7</v>
      </c>
      <c r="LVI2" t="s">
        <v>7</v>
      </c>
      <c r="LVJ2" t="s">
        <v>7</v>
      </c>
      <c r="LVK2" t="s">
        <v>7</v>
      </c>
      <c r="LVL2" t="s">
        <v>7</v>
      </c>
      <c r="LVM2" t="s">
        <v>7</v>
      </c>
      <c r="LVN2" t="s">
        <v>7</v>
      </c>
      <c r="LVO2" t="s">
        <v>7</v>
      </c>
      <c r="LVP2" t="s">
        <v>7</v>
      </c>
      <c r="LVQ2" t="s">
        <v>7</v>
      </c>
      <c r="LVR2" t="s">
        <v>7</v>
      </c>
      <c r="LVS2" t="s">
        <v>7</v>
      </c>
      <c r="LVT2" t="s">
        <v>7</v>
      </c>
      <c r="LVU2" t="s">
        <v>7</v>
      </c>
      <c r="LVV2" t="s">
        <v>7</v>
      </c>
      <c r="LVW2" t="s">
        <v>7</v>
      </c>
      <c r="LVX2" t="s">
        <v>7</v>
      </c>
      <c r="LVY2" t="s">
        <v>7</v>
      </c>
      <c r="LVZ2" t="s">
        <v>7</v>
      </c>
      <c r="LWA2" t="s">
        <v>7</v>
      </c>
      <c r="LWB2" t="s">
        <v>7</v>
      </c>
      <c r="LWC2" t="s">
        <v>7</v>
      </c>
      <c r="LWD2" t="s">
        <v>7</v>
      </c>
      <c r="LWE2" t="s">
        <v>7</v>
      </c>
      <c r="LWF2" t="s">
        <v>7</v>
      </c>
      <c r="LWG2" t="s">
        <v>7</v>
      </c>
      <c r="LWH2" t="s">
        <v>7</v>
      </c>
      <c r="LWI2" t="s">
        <v>7</v>
      </c>
      <c r="LWJ2" t="s">
        <v>7</v>
      </c>
      <c r="LWK2" t="s">
        <v>7</v>
      </c>
      <c r="LWL2" t="s">
        <v>7</v>
      </c>
      <c r="LWM2" t="s">
        <v>7</v>
      </c>
      <c r="LWN2" t="s">
        <v>7</v>
      </c>
      <c r="LWO2" t="s">
        <v>7</v>
      </c>
      <c r="LWP2" t="s">
        <v>7</v>
      </c>
      <c r="LWQ2" t="s">
        <v>7</v>
      </c>
      <c r="LWR2" t="s">
        <v>7</v>
      </c>
      <c r="LWS2" t="s">
        <v>7</v>
      </c>
      <c r="LWT2" t="s">
        <v>7</v>
      </c>
      <c r="LWU2" t="s">
        <v>7</v>
      </c>
      <c r="LWV2" t="s">
        <v>7</v>
      </c>
      <c r="LWW2" t="s">
        <v>7</v>
      </c>
      <c r="LWX2" t="s">
        <v>7</v>
      </c>
      <c r="LWY2" t="s">
        <v>7</v>
      </c>
      <c r="LWZ2" t="s">
        <v>7</v>
      </c>
      <c r="LXA2" t="s">
        <v>7</v>
      </c>
      <c r="LXB2" t="s">
        <v>7</v>
      </c>
      <c r="LXC2" t="s">
        <v>7</v>
      </c>
      <c r="LXD2" t="s">
        <v>7</v>
      </c>
      <c r="LXE2" t="s">
        <v>7</v>
      </c>
      <c r="LXF2" t="s">
        <v>7</v>
      </c>
      <c r="LXG2" t="s">
        <v>7</v>
      </c>
      <c r="LXH2" t="s">
        <v>7</v>
      </c>
      <c r="LXI2" t="s">
        <v>7</v>
      </c>
      <c r="LXJ2" t="s">
        <v>7</v>
      </c>
      <c r="LXK2" t="s">
        <v>7</v>
      </c>
      <c r="LXL2" t="s">
        <v>7</v>
      </c>
      <c r="LXM2" t="s">
        <v>7</v>
      </c>
      <c r="LXN2" t="s">
        <v>7</v>
      </c>
      <c r="LXO2" t="s">
        <v>7</v>
      </c>
      <c r="LXP2" t="s">
        <v>7</v>
      </c>
      <c r="LXQ2" t="s">
        <v>7</v>
      </c>
      <c r="LXR2" t="s">
        <v>7</v>
      </c>
      <c r="LXS2" t="s">
        <v>7</v>
      </c>
      <c r="LXT2" t="s">
        <v>7</v>
      </c>
      <c r="LXU2" t="s">
        <v>7</v>
      </c>
      <c r="LXV2" t="s">
        <v>7</v>
      </c>
      <c r="LXW2" t="s">
        <v>7</v>
      </c>
      <c r="LXX2" t="s">
        <v>7</v>
      </c>
      <c r="LXY2" t="s">
        <v>7</v>
      </c>
      <c r="LXZ2" t="s">
        <v>7</v>
      </c>
      <c r="LYA2" t="s">
        <v>7</v>
      </c>
      <c r="LYB2" t="s">
        <v>7</v>
      </c>
      <c r="LYC2" t="s">
        <v>7</v>
      </c>
      <c r="LYD2" t="s">
        <v>7</v>
      </c>
      <c r="LYE2" t="s">
        <v>7</v>
      </c>
      <c r="LYF2" t="s">
        <v>7</v>
      </c>
      <c r="LYG2" t="s">
        <v>7</v>
      </c>
      <c r="LYH2" t="s">
        <v>7</v>
      </c>
      <c r="LYI2" t="s">
        <v>7</v>
      </c>
      <c r="LYJ2" t="s">
        <v>7</v>
      </c>
      <c r="LYK2" t="s">
        <v>7</v>
      </c>
      <c r="LYL2" t="s">
        <v>7</v>
      </c>
      <c r="LYM2" t="s">
        <v>7</v>
      </c>
      <c r="LYN2" t="s">
        <v>7</v>
      </c>
      <c r="LYO2" t="s">
        <v>7</v>
      </c>
      <c r="LYP2" t="s">
        <v>7</v>
      </c>
      <c r="LYQ2" t="s">
        <v>7</v>
      </c>
      <c r="LYR2" t="s">
        <v>7</v>
      </c>
      <c r="LYS2" t="s">
        <v>7</v>
      </c>
      <c r="LYT2" t="s">
        <v>7</v>
      </c>
      <c r="LYU2" t="s">
        <v>7</v>
      </c>
      <c r="LYV2" t="s">
        <v>7</v>
      </c>
      <c r="LYW2" t="s">
        <v>7</v>
      </c>
      <c r="LYX2" t="s">
        <v>7</v>
      </c>
      <c r="LYY2" t="s">
        <v>7</v>
      </c>
      <c r="LYZ2" t="s">
        <v>7</v>
      </c>
      <c r="LZA2" t="s">
        <v>7</v>
      </c>
      <c r="LZB2" t="s">
        <v>7</v>
      </c>
      <c r="LZC2" t="s">
        <v>7</v>
      </c>
      <c r="LZD2" t="s">
        <v>7</v>
      </c>
      <c r="LZE2" t="s">
        <v>7</v>
      </c>
      <c r="LZF2" t="s">
        <v>7</v>
      </c>
      <c r="LZG2" t="s">
        <v>7</v>
      </c>
      <c r="LZH2" t="s">
        <v>7</v>
      </c>
      <c r="LZI2" t="s">
        <v>7</v>
      </c>
      <c r="LZJ2" t="s">
        <v>7</v>
      </c>
      <c r="LZK2" t="s">
        <v>7</v>
      </c>
      <c r="LZL2" t="s">
        <v>7</v>
      </c>
      <c r="LZM2" t="s">
        <v>7</v>
      </c>
      <c r="LZN2" t="s">
        <v>7</v>
      </c>
      <c r="LZO2" t="s">
        <v>7</v>
      </c>
      <c r="LZP2" t="s">
        <v>7</v>
      </c>
      <c r="LZQ2" t="s">
        <v>7</v>
      </c>
      <c r="LZR2" t="s">
        <v>7</v>
      </c>
      <c r="LZS2" t="s">
        <v>7</v>
      </c>
      <c r="LZT2" t="s">
        <v>7</v>
      </c>
      <c r="LZU2" t="s">
        <v>7</v>
      </c>
      <c r="LZV2" t="s">
        <v>7</v>
      </c>
      <c r="LZW2" t="s">
        <v>7</v>
      </c>
      <c r="LZX2" t="s">
        <v>7</v>
      </c>
      <c r="LZY2" t="s">
        <v>7</v>
      </c>
      <c r="LZZ2" t="s">
        <v>7</v>
      </c>
      <c r="MAA2" t="s">
        <v>7</v>
      </c>
      <c r="MAB2" t="s">
        <v>7</v>
      </c>
      <c r="MAC2" t="s">
        <v>7</v>
      </c>
      <c r="MAD2" t="s">
        <v>7</v>
      </c>
      <c r="MAE2" t="s">
        <v>7</v>
      </c>
      <c r="MAF2" t="s">
        <v>7</v>
      </c>
      <c r="MAG2" t="s">
        <v>7</v>
      </c>
      <c r="MAH2" t="s">
        <v>7</v>
      </c>
      <c r="MAI2" t="s">
        <v>7</v>
      </c>
      <c r="MAJ2" t="s">
        <v>7</v>
      </c>
      <c r="MAK2" t="s">
        <v>7</v>
      </c>
      <c r="MAL2" t="s">
        <v>7</v>
      </c>
      <c r="MAM2" t="s">
        <v>7</v>
      </c>
      <c r="MAN2" t="s">
        <v>7</v>
      </c>
      <c r="MAO2" t="s">
        <v>7</v>
      </c>
      <c r="MAP2" t="s">
        <v>7</v>
      </c>
      <c r="MAQ2" t="s">
        <v>7</v>
      </c>
      <c r="MAR2" t="s">
        <v>7</v>
      </c>
      <c r="MAS2" t="s">
        <v>7</v>
      </c>
      <c r="MAT2" t="s">
        <v>7</v>
      </c>
      <c r="MAU2" t="s">
        <v>7</v>
      </c>
      <c r="MAV2" t="s">
        <v>7</v>
      </c>
      <c r="MAW2" t="s">
        <v>7</v>
      </c>
      <c r="MAX2" t="s">
        <v>7</v>
      </c>
      <c r="MAY2" t="s">
        <v>7</v>
      </c>
      <c r="MAZ2" t="s">
        <v>7</v>
      </c>
      <c r="MBA2" t="s">
        <v>7</v>
      </c>
      <c r="MBB2" t="s">
        <v>7</v>
      </c>
      <c r="MBC2" t="s">
        <v>7</v>
      </c>
      <c r="MBD2" t="s">
        <v>7</v>
      </c>
      <c r="MBE2" t="s">
        <v>7</v>
      </c>
      <c r="MBF2" t="s">
        <v>7</v>
      </c>
      <c r="MBG2" t="s">
        <v>7</v>
      </c>
      <c r="MBH2" t="s">
        <v>7</v>
      </c>
      <c r="MBI2" t="s">
        <v>7</v>
      </c>
      <c r="MBJ2" t="s">
        <v>7</v>
      </c>
      <c r="MBK2" t="s">
        <v>7</v>
      </c>
      <c r="MBL2" t="s">
        <v>7</v>
      </c>
      <c r="MBM2" t="s">
        <v>7</v>
      </c>
      <c r="MBN2" t="s">
        <v>7</v>
      </c>
      <c r="MBO2" t="s">
        <v>7</v>
      </c>
      <c r="MBP2" t="s">
        <v>7</v>
      </c>
      <c r="MBQ2" t="s">
        <v>7</v>
      </c>
      <c r="MBR2" t="s">
        <v>7</v>
      </c>
      <c r="MBS2" t="s">
        <v>7</v>
      </c>
      <c r="MBT2" t="s">
        <v>7</v>
      </c>
      <c r="MBU2" t="s">
        <v>7</v>
      </c>
      <c r="MBV2" t="s">
        <v>7</v>
      </c>
      <c r="MBW2" t="s">
        <v>7</v>
      </c>
      <c r="MBX2" t="s">
        <v>7</v>
      </c>
      <c r="MBY2" t="s">
        <v>7</v>
      </c>
      <c r="MBZ2" t="s">
        <v>7</v>
      </c>
      <c r="MCA2" t="s">
        <v>7</v>
      </c>
      <c r="MCB2" t="s">
        <v>7</v>
      </c>
      <c r="MCC2" t="s">
        <v>7</v>
      </c>
      <c r="MCD2" t="s">
        <v>7</v>
      </c>
      <c r="MCE2" t="s">
        <v>7</v>
      </c>
      <c r="MCF2" t="s">
        <v>7</v>
      </c>
      <c r="MCG2" t="s">
        <v>7</v>
      </c>
      <c r="MCH2" t="s">
        <v>7</v>
      </c>
      <c r="MCI2" t="s">
        <v>7</v>
      </c>
      <c r="MCJ2" t="s">
        <v>7</v>
      </c>
      <c r="MCK2" t="s">
        <v>7</v>
      </c>
      <c r="MCL2" t="s">
        <v>7</v>
      </c>
      <c r="MCM2" t="s">
        <v>7</v>
      </c>
      <c r="MCN2" t="s">
        <v>7</v>
      </c>
      <c r="MCO2" t="s">
        <v>7</v>
      </c>
      <c r="MCP2" t="s">
        <v>7</v>
      </c>
      <c r="MCQ2" t="s">
        <v>7</v>
      </c>
      <c r="MCR2" t="s">
        <v>7</v>
      </c>
      <c r="MCS2" t="s">
        <v>7</v>
      </c>
      <c r="MCT2" t="s">
        <v>7</v>
      </c>
      <c r="MCU2" t="s">
        <v>7</v>
      </c>
      <c r="MCV2" t="s">
        <v>7</v>
      </c>
      <c r="MCW2" t="s">
        <v>7</v>
      </c>
      <c r="MCX2" t="s">
        <v>7</v>
      </c>
      <c r="MCY2" t="s">
        <v>7</v>
      </c>
      <c r="MCZ2" t="s">
        <v>7</v>
      </c>
      <c r="MDA2" t="s">
        <v>7</v>
      </c>
      <c r="MDB2" t="s">
        <v>7</v>
      </c>
      <c r="MDC2" t="s">
        <v>7</v>
      </c>
      <c r="MDD2" t="s">
        <v>7</v>
      </c>
      <c r="MDE2" t="s">
        <v>7</v>
      </c>
      <c r="MDF2" t="s">
        <v>7</v>
      </c>
      <c r="MDG2" t="s">
        <v>7</v>
      </c>
      <c r="MDH2" t="s">
        <v>7</v>
      </c>
      <c r="MDI2" t="s">
        <v>7</v>
      </c>
      <c r="MDJ2" t="s">
        <v>7</v>
      </c>
      <c r="MDK2" t="s">
        <v>7</v>
      </c>
      <c r="MDL2" t="s">
        <v>7</v>
      </c>
      <c r="MDM2" t="s">
        <v>7</v>
      </c>
      <c r="MDN2" t="s">
        <v>7</v>
      </c>
      <c r="MDO2" t="s">
        <v>7</v>
      </c>
      <c r="MDP2" t="s">
        <v>7</v>
      </c>
      <c r="MDQ2" t="s">
        <v>7</v>
      </c>
      <c r="MDR2" t="s">
        <v>7</v>
      </c>
      <c r="MDS2" t="s">
        <v>7</v>
      </c>
      <c r="MDT2" t="s">
        <v>7</v>
      </c>
      <c r="MDU2" t="s">
        <v>7</v>
      </c>
      <c r="MDV2" t="s">
        <v>7</v>
      </c>
      <c r="MDW2" t="s">
        <v>7</v>
      </c>
      <c r="MDX2" t="s">
        <v>7</v>
      </c>
      <c r="MDY2" t="s">
        <v>7</v>
      </c>
      <c r="MDZ2" t="s">
        <v>7</v>
      </c>
      <c r="MEA2" t="s">
        <v>7</v>
      </c>
      <c r="MEB2" t="s">
        <v>7</v>
      </c>
      <c r="MEC2" t="s">
        <v>7</v>
      </c>
      <c r="MED2" t="s">
        <v>7</v>
      </c>
      <c r="MEE2" t="s">
        <v>7</v>
      </c>
      <c r="MEF2" t="s">
        <v>7</v>
      </c>
      <c r="MEG2" t="s">
        <v>7</v>
      </c>
      <c r="MEH2" t="s">
        <v>7</v>
      </c>
      <c r="MEI2" t="s">
        <v>7</v>
      </c>
      <c r="MEJ2" t="s">
        <v>7</v>
      </c>
      <c r="MEK2" t="s">
        <v>7</v>
      </c>
      <c r="MEL2" t="s">
        <v>7</v>
      </c>
      <c r="MEM2" t="s">
        <v>7</v>
      </c>
      <c r="MEN2" t="s">
        <v>7</v>
      </c>
      <c r="MEO2" t="s">
        <v>7</v>
      </c>
      <c r="MEP2" t="s">
        <v>7</v>
      </c>
      <c r="MEQ2" t="s">
        <v>7</v>
      </c>
      <c r="MER2" t="s">
        <v>7</v>
      </c>
      <c r="MES2" t="s">
        <v>7</v>
      </c>
      <c r="MET2" t="s">
        <v>7</v>
      </c>
      <c r="MEU2" t="s">
        <v>7</v>
      </c>
      <c r="MEV2" t="s">
        <v>7</v>
      </c>
      <c r="MEW2" t="s">
        <v>7</v>
      </c>
      <c r="MEX2" t="s">
        <v>7</v>
      </c>
      <c r="MEY2" t="s">
        <v>7</v>
      </c>
      <c r="MEZ2" t="s">
        <v>7</v>
      </c>
      <c r="MFA2" t="s">
        <v>7</v>
      </c>
      <c r="MFB2" t="s">
        <v>7</v>
      </c>
      <c r="MFC2" t="s">
        <v>7</v>
      </c>
      <c r="MFD2" t="s">
        <v>7</v>
      </c>
      <c r="MFE2" t="s">
        <v>7</v>
      </c>
      <c r="MFF2" t="s">
        <v>7</v>
      </c>
      <c r="MFG2" t="s">
        <v>7</v>
      </c>
      <c r="MFH2" t="s">
        <v>7</v>
      </c>
      <c r="MFI2" t="s">
        <v>7</v>
      </c>
      <c r="MFJ2" t="s">
        <v>7</v>
      </c>
      <c r="MFK2" t="s">
        <v>7</v>
      </c>
      <c r="MFL2" t="s">
        <v>7</v>
      </c>
      <c r="MFM2" t="s">
        <v>7</v>
      </c>
      <c r="MFN2" t="s">
        <v>7</v>
      </c>
      <c r="MFO2" t="s">
        <v>7</v>
      </c>
      <c r="MFP2" t="s">
        <v>7</v>
      </c>
      <c r="MFQ2" t="s">
        <v>7</v>
      </c>
      <c r="MFR2" t="s">
        <v>7</v>
      </c>
      <c r="MFS2" t="s">
        <v>7</v>
      </c>
      <c r="MFT2" t="s">
        <v>7</v>
      </c>
      <c r="MFU2" t="s">
        <v>7</v>
      </c>
      <c r="MFV2" t="s">
        <v>7</v>
      </c>
      <c r="MFW2" t="s">
        <v>7</v>
      </c>
      <c r="MFX2" t="s">
        <v>7</v>
      </c>
      <c r="MFY2" t="s">
        <v>7</v>
      </c>
      <c r="MFZ2" t="s">
        <v>7</v>
      </c>
      <c r="MGA2" t="s">
        <v>7</v>
      </c>
      <c r="MGB2" t="s">
        <v>7</v>
      </c>
      <c r="MGC2" t="s">
        <v>7</v>
      </c>
      <c r="MGD2" t="s">
        <v>7</v>
      </c>
      <c r="MGE2" t="s">
        <v>7</v>
      </c>
      <c r="MGF2" t="s">
        <v>7</v>
      </c>
      <c r="MGG2" t="s">
        <v>7</v>
      </c>
      <c r="MGH2" t="s">
        <v>7</v>
      </c>
      <c r="MGI2" t="s">
        <v>7</v>
      </c>
      <c r="MGJ2" t="s">
        <v>7</v>
      </c>
      <c r="MGK2" t="s">
        <v>7</v>
      </c>
      <c r="MGL2" t="s">
        <v>7</v>
      </c>
      <c r="MGM2" t="s">
        <v>7</v>
      </c>
      <c r="MGN2" t="s">
        <v>7</v>
      </c>
      <c r="MGO2" t="s">
        <v>7</v>
      </c>
      <c r="MGP2" t="s">
        <v>7</v>
      </c>
      <c r="MGQ2" t="s">
        <v>7</v>
      </c>
      <c r="MGR2" t="s">
        <v>7</v>
      </c>
      <c r="MGS2" t="s">
        <v>7</v>
      </c>
      <c r="MGT2" t="s">
        <v>7</v>
      </c>
      <c r="MGU2" t="s">
        <v>7</v>
      </c>
      <c r="MGV2" t="s">
        <v>7</v>
      </c>
      <c r="MGW2" t="s">
        <v>7</v>
      </c>
      <c r="MGX2" t="s">
        <v>7</v>
      </c>
      <c r="MGY2" t="s">
        <v>7</v>
      </c>
      <c r="MGZ2" t="s">
        <v>7</v>
      </c>
      <c r="MHA2" t="s">
        <v>7</v>
      </c>
      <c r="MHB2" t="s">
        <v>7</v>
      </c>
      <c r="MHC2" t="s">
        <v>7</v>
      </c>
      <c r="MHD2" t="s">
        <v>7</v>
      </c>
      <c r="MHE2" t="s">
        <v>7</v>
      </c>
      <c r="MHF2" t="s">
        <v>7</v>
      </c>
      <c r="MHG2" t="s">
        <v>7</v>
      </c>
      <c r="MHH2" t="s">
        <v>7</v>
      </c>
      <c r="MHI2" t="s">
        <v>7</v>
      </c>
      <c r="MHJ2" t="s">
        <v>7</v>
      </c>
      <c r="MHK2" t="s">
        <v>7</v>
      </c>
      <c r="MHL2" t="s">
        <v>7</v>
      </c>
      <c r="MHM2" t="s">
        <v>7</v>
      </c>
      <c r="MHN2" t="s">
        <v>7</v>
      </c>
      <c r="MHO2" t="s">
        <v>7</v>
      </c>
      <c r="MHP2" t="s">
        <v>7</v>
      </c>
      <c r="MHQ2" t="s">
        <v>7</v>
      </c>
      <c r="MHR2" t="s">
        <v>7</v>
      </c>
      <c r="MHS2" t="s">
        <v>7</v>
      </c>
      <c r="MHT2" t="s">
        <v>7</v>
      </c>
      <c r="MHU2" t="s">
        <v>7</v>
      </c>
      <c r="MHV2" t="s">
        <v>7</v>
      </c>
      <c r="MHW2" t="s">
        <v>7</v>
      </c>
      <c r="MHX2" t="s">
        <v>7</v>
      </c>
      <c r="MHY2" t="s">
        <v>7</v>
      </c>
      <c r="MHZ2" t="s">
        <v>7</v>
      </c>
      <c r="MIA2" t="s">
        <v>7</v>
      </c>
      <c r="MIB2" t="s">
        <v>7</v>
      </c>
      <c r="MIC2" t="s">
        <v>7</v>
      </c>
      <c r="MID2" t="s">
        <v>7</v>
      </c>
      <c r="MIE2" t="s">
        <v>7</v>
      </c>
      <c r="MIF2" t="s">
        <v>7</v>
      </c>
      <c r="MIG2" t="s">
        <v>7</v>
      </c>
      <c r="MIH2" t="s">
        <v>7</v>
      </c>
      <c r="MII2" t="s">
        <v>7</v>
      </c>
      <c r="MIJ2" t="s">
        <v>7</v>
      </c>
      <c r="MIK2" t="s">
        <v>7</v>
      </c>
      <c r="MIL2" t="s">
        <v>7</v>
      </c>
      <c r="MIM2" t="s">
        <v>7</v>
      </c>
      <c r="MIN2" t="s">
        <v>7</v>
      </c>
      <c r="MIO2" t="s">
        <v>7</v>
      </c>
      <c r="MIP2" t="s">
        <v>7</v>
      </c>
      <c r="MIQ2" t="s">
        <v>7</v>
      </c>
      <c r="MIR2" t="s">
        <v>7</v>
      </c>
      <c r="MIS2" t="s">
        <v>7</v>
      </c>
      <c r="MIT2" t="s">
        <v>7</v>
      </c>
      <c r="MIU2" t="s">
        <v>7</v>
      </c>
      <c r="MIV2" t="s">
        <v>7</v>
      </c>
      <c r="MIW2" t="s">
        <v>7</v>
      </c>
      <c r="MIX2" t="s">
        <v>7</v>
      </c>
      <c r="MIY2" t="s">
        <v>7</v>
      </c>
      <c r="MIZ2" t="s">
        <v>7</v>
      </c>
      <c r="MJA2" t="s">
        <v>7</v>
      </c>
      <c r="MJB2" t="s">
        <v>7</v>
      </c>
      <c r="MJC2" t="s">
        <v>7</v>
      </c>
      <c r="MJD2" t="s">
        <v>7</v>
      </c>
      <c r="MJE2" t="s">
        <v>7</v>
      </c>
      <c r="MJF2" t="s">
        <v>7</v>
      </c>
      <c r="MJG2" t="s">
        <v>7</v>
      </c>
      <c r="MJH2" t="s">
        <v>7</v>
      </c>
      <c r="MJI2" t="s">
        <v>7</v>
      </c>
      <c r="MJJ2" t="s">
        <v>7</v>
      </c>
      <c r="MJK2" t="s">
        <v>7</v>
      </c>
      <c r="MJL2" t="s">
        <v>7</v>
      </c>
      <c r="MJM2" t="s">
        <v>7</v>
      </c>
      <c r="MJN2" t="s">
        <v>7</v>
      </c>
      <c r="MJO2" t="s">
        <v>7</v>
      </c>
      <c r="MJP2" t="s">
        <v>7</v>
      </c>
      <c r="MJQ2" t="s">
        <v>7</v>
      </c>
      <c r="MJR2" t="s">
        <v>7</v>
      </c>
      <c r="MJS2" t="s">
        <v>7</v>
      </c>
      <c r="MJT2" t="s">
        <v>7</v>
      </c>
      <c r="MJU2" t="s">
        <v>7</v>
      </c>
      <c r="MJV2" t="s">
        <v>7</v>
      </c>
      <c r="MJW2" t="s">
        <v>7</v>
      </c>
      <c r="MJX2" t="s">
        <v>7</v>
      </c>
      <c r="MJY2" t="s">
        <v>7</v>
      </c>
      <c r="MJZ2" t="s">
        <v>7</v>
      </c>
      <c r="MKA2" t="s">
        <v>7</v>
      </c>
      <c r="MKB2" t="s">
        <v>7</v>
      </c>
      <c r="MKC2" t="s">
        <v>7</v>
      </c>
      <c r="MKD2" t="s">
        <v>7</v>
      </c>
      <c r="MKE2" t="s">
        <v>7</v>
      </c>
      <c r="MKF2" t="s">
        <v>7</v>
      </c>
      <c r="MKG2" t="s">
        <v>7</v>
      </c>
      <c r="MKH2" t="s">
        <v>7</v>
      </c>
      <c r="MKI2" t="s">
        <v>7</v>
      </c>
      <c r="MKJ2" t="s">
        <v>7</v>
      </c>
      <c r="MKK2" t="s">
        <v>7</v>
      </c>
      <c r="MKL2" t="s">
        <v>7</v>
      </c>
      <c r="MKM2" t="s">
        <v>7</v>
      </c>
      <c r="MKN2" t="s">
        <v>7</v>
      </c>
      <c r="MKO2" t="s">
        <v>7</v>
      </c>
      <c r="MKP2" t="s">
        <v>7</v>
      </c>
      <c r="MKQ2" t="s">
        <v>7</v>
      </c>
      <c r="MKR2" t="s">
        <v>7</v>
      </c>
      <c r="MKS2" t="s">
        <v>7</v>
      </c>
      <c r="MKT2" t="s">
        <v>7</v>
      </c>
      <c r="MKU2" t="s">
        <v>7</v>
      </c>
      <c r="MKV2" t="s">
        <v>7</v>
      </c>
      <c r="MKW2" t="s">
        <v>7</v>
      </c>
      <c r="MKX2" t="s">
        <v>7</v>
      </c>
      <c r="MKY2" t="s">
        <v>7</v>
      </c>
      <c r="MKZ2" t="s">
        <v>7</v>
      </c>
      <c r="MLA2" t="s">
        <v>7</v>
      </c>
      <c r="MLB2" t="s">
        <v>7</v>
      </c>
      <c r="MLC2" t="s">
        <v>7</v>
      </c>
      <c r="MLD2" t="s">
        <v>7</v>
      </c>
      <c r="MLE2" t="s">
        <v>7</v>
      </c>
      <c r="MLF2" t="s">
        <v>7</v>
      </c>
      <c r="MLG2" t="s">
        <v>7</v>
      </c>
      <c r="MLH2" t="s">
        <v>7</v>
      </c>
      <c r="MLI2" t="s">
        <v>7</v>
      </c>
      <c r="MLJ2" t="s">
        <v>7</v>
      </c>
      <c r="MLK2" t="s">
        <v>7</v>
      </c>
      <c r="MLL2" t="s">
        <v>7</v>
      </c>
      <c r="MLM2" t="s">
        <v>7</v>
      </c>
      <c r="MLN2" t="s">
        <v>7</v>
      </c>
      <c r="MLO2" t="s">
        <v>7</v>
      </c>
      <c r="MLP2" t="s">
        <v>7</v>
      </c>
      <c r="MLQ2" t="s">
        <v>7</v>
      </c>
      <c r="MLR2" t="s">
        <v>7</v>
      </c>
      <c r="MLS2" t="s">
        <v>7</v>
      </c>
      <c r="MLT2" t="s">
        <v>7</v>
      </c>
      <c r="MLU2" t="s">
        <v>7</v>
      </c>
      <c r="MLV2" t="s">
        <v>7</v>
      </c>
      <c r="MLW2" t="s">
        <v>7</v>
      </c>
      <c r="MLX2" t="s">
        <v>7</v>
      </c>
      <c r="MLY2" t="s">
        <v>7</v>
      </c>
      <c r="MLZ2" t="s">
        <v>7</v>
      </c>
      <c r="MMA2" t="s">
        <v>7</v>
      </c>
      <c r="MMB2" t="s">
        <v>7</v>
      </c>
      <c r="MMC2" t="s">
        <v>7</v>
      </c>
      <c r="MMD2" t="s">
        <v>7</v>
      </c>
      <c r="MME2" t="s">
        <v>7</v>
      </c>
      <c r="MMF2" t="s">
        <v>7</v>
      </c>
      <c r="MMG2" t="s">
        <v>7</v>
      </c>
      <c r="MMH2" t="s">
        <v>7</v>
      </c>
      <c r="MMI2" t="s">
        <v>7</v>
      </c>
      <c r="MMJ2" t="s">
        <v>7</v>
      </c>
      <c r="MMK2" t="s">
        <v>7</v>
      </c>
      <c r="MML2" t="s">
        <v>7</v>
      </c>
      <c r="MMM2" t="s">
        <v>7</v>
      </c>
      <c r="MMN2" t="s">
        <v>7</v>
      </c>
      <c r="MMO2" t="s">
        <v>7</v>
      </c>
      <c r="MMP2" t="s">
        <v>7</v>
      </c>
      <c r="MMQ2" t="s">
        <v>7</v>
      </c>
      <c r="MMR2" t="s">
        <v>7</v>
      </c>
      <c r="MMS2" t="s">
        <v>7</v>
      </c>
      <c r="MMT2" t="s">
        <v>7</v>
      </c>
      <c r="MMU2" t="s">
        <v>7</v>
      </c>
      <c r="MMV2" t="s">
        <v>7</v>
      </c>
      <c r="MMW2" t="s">
        <v>7</v>
      </c>
      <c r="MMX2" t="s">
        <v>7</v>
      </c>
      <c r="MMY2" t="s">
        <v>7</v>
      </c>
      <c r="MMZ2" t="s">
        <v>7</v>
      </c>
      <c r="MNA2" t="s">
        <v>7</v>
      </c>
      <c r="MNB2" t="s">
        <v>7</v>
      </c>
      <c r="MNC2" t="s">
        <v>7</v>
      </c>
      <c r="MND2" t="s">
        <v>7</v>
      </c>
      <c r="MNE2" t="s">
        <v>7</v>
      </c>
      <c r="MNF2" t="s">
        <v>7</v>
      </c>
      <c r="MNG2" t="s">
        <v>7</v>
      </c>
      <c r="MNH2" t="s">
        <v>7</v>
      </c>
      <c r="MNI2" t="s">
        <v>7</v>
      </c>
      <c r="MNJ2" t="s">
        <v>7</v>
      </c>
      <c r="MNK2" t="s">
        <v>7</v>
      </c>
      <c r="MNL2" t="s">
        <v>7</v>
      </c>
      <c r="MNM2" t="s">
        <v>7</v>
      </c>
      <c r="MNN2" t="s">
        <v>7</v>
      </c>
      <c r="MNO2" t="s">
        <v>7</v>
      </c>
      <c r="MNP2" t="s">
        <v>7</v>
      </c>
      <c r="MNQ2" t="s">
        <v>7</v>
      </c>
      <c r="MNR2" t="s">
        <v>7</v>
      </c>
      <c r="MNS2" t="s">
        <v>7</v>
      </c>
      <c r="MNT2" t="s">
        <v>7</v>
      </c>
      <c r="MNU2" t="s">
        <v>7</v>
      </c>
      <c r="MNV2" t="s">
        <v>7</v>
      </c>
      <c r="MNW2" t="s">
        <v>7</v>
      </c>
      <c r="MNX2" t="s">
        <v>7</v>
      </c>
      <c r="MNY2" t="s">
        <v>7</v>
      </c>
      <c r="MNZ2" t="s">
        <v>7</v>
      </c>
      <c r="MOA2" t="s">
        <v>7</v>
      </c>
      <c r="MOB2" t="s">
        <v>7</v>
      </c>
      <c r="MOC2" t="s">
        <v>7</v>
      </c>
      <c r="MOD2" t="s">
        <v>7</v>
      </c>
      <c r="MOE2" t="s">
        <v>7</v>
      </c>
      <c r="MOF2" t="s">
        <v>7</v>
      </c>
      <c r="MOG2" t="s">
        <v>7</v>
      </c>
      <c r="MOH2" t="s">
        <v>7</v>
      </c>
      <c r="MOI2" t="s">
        <v>7</v>
      </c>
      <c r="MOJ2" t="s">
        <v>7</v>
      </c>
      <c r="MOK2" t="s">
        <v>7</v>
      </c>
      <c r="MOL2" t="s">
        <v>7</v>
      </c>
      <c r="MOM2" t="s">
        <v>7</v>
      </c>
      <c r="MON2" t="s">
        <v>7</v>
      </c>
      <c r="MOO2" t="s">
        <v>7</v>
      </c>
      <c r="MOP2" t="s">
        <v>7</v>
      </c>
      <c r="MOQ2" t="s">
        <v>7</v>
      </c>
      <c r="MOR2" t="s">
        <v>7</v>
      </c>
      <c r="MOS2" t="s">
        <v>7</v>
      </c>
      <c r="MOT2" t="s">
        <v>7</v>
      </c>
      <c r="MOU2" t="s">
        <v>7</v>
      </c>
      <c r="MOV2" t="s">
        <v>7</v>
      </c>
      <c r="MOW2" t="s">
        <v>7</v>
      </c>
      <c r="MOX2" t="s">
        <v>7</v>
      </c>
      <c r="MOY2" t="s">
        <v>7</v>
      </c>
      <c r="MOZ2" t="s">
        <v>7</v>
      </c>
      <c r="MPA2" t="s">
        <v>7</v>
      </c>
      <c r="MPB2" t="s">
        <v>7</v>
      </c>
      <c r="MPC2" t="s">
        <v>7</v>
      </c>
      <c r="MPD2" t="s">
        <v>7</v>
      </c>
      <c r="MPE2" t="s">
        <v>7</v>
      </c>
      <c r="MPF2" t="s">
        <v>7</v>
      </c>
      <c r="MPG2" t="s">
        <v>7</v>
      </c>
      <c r="MPH2" t="s">
        <v>7</v>
      </c>
      <c r="MPI2" t="s">
        <v>7</v>
      </c>
      <c r="MPJ2" t="s">
        <v>7</v>
      </c>
      <c r="MPK2" t="s">
        <v>7</v>
      </c>
      <c r="MPL2" t="s">
        <v>7</v>
      </c>
      <c r="MPM2" t="s">
        <v>7</v>
      </c>
      <c r="MPN2" t="s">
        <v>7</v>
      </c>
      <c r="MPO2" t="s">
        <v>7</v>
      </c>
      <c r="MPP2" t="s">
        <v>7</v>
      </c>
      <c r="MPQ2" t="s">
        <v>7</v>
      </c>
      <c r="MPR2" t="s">
        <v>7</v>
      </c>
      <c r="MPS2" t="s">
        <v>7</v>
      </c>
      <c r="MPT2" t="s">
        <v>7</v>
      </c>
      <c r="MPU2" t="s">
        <v>7</v>
      </c>
      <c r="MPV2" t="s">
        <v>7</v>
      </c>
      <c r="MPW2" t="s">
        <v>7</v>
      </c>
      <c r="MPX2" t="s">
        <v>7</v>
      </c>
      <c r="MPY2" t="s">
        <v>7</v>
      </c>
      <c r="MPZ2" t="s">
        <v>7</v>
      </c>
      <c r="MQA2" t="s">
        <v>7</v>
      </c>
      <c r="MQB2" t="s">
        <v>7</v>
      </c>
      <c r="MQC2" t="s">
        <v>7</v>
      </c>
      <c r="MQD2" t="s">
        <v>7</v>
      </c>
      <c r="MQE2" t="s">
        <v>7</v>
      </c>
      <c r="MQF2" t="s">
        <v>7</v>
      </c>
      <c r="MQG2" t="s">
        <v>7</v>
      </c>
      <c r="MQH2" t="s">
        <v>7</v>
      </c>
      <c r="MQI2" t="s">
        <v>7</v>
      </c>
      <c r="MQJ2" t="s">
        <v>7</v>
      </c>
      <c r="MQK2" t="s">
        <v>7</v>
      </c>
      <c r="MQL2" t="s">
        <v>7</v>
      </c>
      <c r="MQM2" t="s">
        <v>7</v>
      </c>
      <c r="MQN2" t="s">
        <v>7</v>
      </c>
      <c r="MQO2" t="s">
        <v>7</v>
      </c>
      <c r="MQP2" t="s">
        <v>7</v>
      </c>
      <c r="MQQ2" t="s">
        <v>7</v>
      </c>
      <c r="MQR2" t="s">
        <v>7</v>
      </c>
      <c r="MQS2" t="s">
        <v>7</v>
      </c>
      <c r="MQT2" t="s">
        <v>7</v>
      </c>
      <c r="MQU2" t="s">
        <v>7</v>
      </c>
      <c r="MQV2" t="s">
        <v>7</v>
      </c>
      <c r="MQW2" t="s">
        <v>7</v>
      </c>
      <c r="MQX2" t="s">
        <v>7</v>
      </c>
      <c r="MQY2" t="s">
        <v>7</v>
      </c>
      <c r="MQZ2" t="s">
        <v>7</v>
      </c>
      <c r="MRA2" t="s">
        <v>7</v>
      </c>
      <c r="MRB2" t="s">
        <v>7</v>
      </c>
      <c r="MRC2" t="s">
        <v>7</v>
      </c>
      <c r="MRD2" t="s">
        <v>7</v>
      </c>
      <c r="MRE2" t="s">
        <v>7</v>
      </c>
      <c r="MRF2" t="s">
        <v>7</v>
      </c>
      <c r="MRG2" t="s">
        <v>7</v>
      </c>
      <c r="MRH2" t="s">
        <v>7</v>
      </c>
      <c r="MRI2" t="s">
        <v>7</v>
      </c>
      <c r="MRJ2" t="s">
        <v>7</v>
      </c>
      <c r="MRK2" t="s">
        <v>7</v>
      </c>
      <c r="MRL2" t="s">
        <v>7</v>
      </c>
      <c r="MRM2" t="s">
        <v>7</v>
      </c>
      <c r="MRN2" t="s">
        <v>7</v>
      </c>
      <c r="MRO2" t="s">
        <v>7</v>
      </c>
      <c r="MRP2" t="s">
        <v>7</v>
      </c>
      <c r="MRQ2" t="s">
        <v>7</v>
      </c>
      <c r="MRR2" t="s">
        <v>7</v>
      </c>
      <c r="MRS2" t="s">
        <v>7</v>
      </c>
      <c r="MRT2" t="s">
        <v>7</v>
      </c>
      <c r="MRU2" t="s">
        <v>7</v>
      </c>
      <c r="MRV2" t="s">
        <v>7</v>
      </c>
      <c r="MRW2" t="s">
        <v>7</v>
      </c>
      <c r="MRX2" t="s">
        <v>7</v>
      </c>
      <c r="MRY2" t="s">
        <v>7</v>
      </c>
      <c r="MRZ2" t="s">
        <v>7</v>
      </c>
      <c r="MSA2" t="s">
        <v>7</v>
      </c>
      <c r="MSB2" t="s">
        <v>7</v>
      </c>
      <c r="MSC2" t="s">
        <v>7</v>
      </c>
      <c r="MSD2" t="s">
        <v>7</v>
      </c>
      <c r="MSE2" t="s">
        <v>7</v>
      </c>
      <c r="MSF2" t="s">
        <v>7</v>
      </c>
      <c r="MSG2" t="s">
        <v>7</v>
      </c>
      <c r="MSH2" t="s">
        <v>7</v>
      </c>
      <c r="MSI2" t="s">
        <v>7</v>
      </c>
      <c r="MSJ2" t="s">
        <v>7</v>
      </c>
      <c r="MSK2" t="s">
        <v>7</v>
      </c>
      <c r="MSL2" t="s">
        <v>7</v>
      </c>
      <c r="MSM2" t="s">
        <v>7</v>
      </c>
      <c r="MSN2" t="s">
        <v>7</v>
      </c>
      <c r="MSO2" t="s">
        <v>7</v>
      </c>
      <c r="MSP2" t="s">
        <v>7</v>
      </c>
      <c r="MSQ2" t="s">
        <v>7</v>
      </c>
      <c r="MSR2" t="s">
        <v>7</v>
      </c>
      <c r="MSS2" t="s">
        <v>7</v>
      </c>
      <c r="MST2" t="s">
        <v>7</v>
      </c>
      <c r="MSU2" t="s">
        <v>7</v>
      </c>
      <c r="MSV2" t="s">
        <v>7</v>
      </c>
      <c r="MSW2" t="s">
        <v>7</v>
      </c>
      <c r="MSX2" t="s">
        <v>7</v>
      </c>
      <c r="MSY2" t="s">
        <v>7</v>
      </c>
      <c r="MSZ2" t="s">
        <v>7</v>
      </c>
      <c r="MTA2" t="s">
        <v>7</v>
      </c>
      <c r="MTB2" t="s">
        <v>7</v>
      </c>
      <c r="MTC2" t="s">
        <v>7</v>
      </c>
      <c r="MTD2" t="s">
        <v>7</v>
      </c>
      <c r="MTE2" t="s">
        <v>7</v>
      </c>
      <c r="MTF2" t="s">
        <v>7</v>
      </c>
      <c r="MTG2" t="s">
        <v>7</v>
      </c>
      <c r="MTH2" t="s">
        <v>7</v>
      </c>
      <c r="MTI2" t="s">
        <v>7</v>
      </c>
      <c r="MTJ2" t="s">
        <v>7</v>
      </c>
      <c r="MTK2" t="s">
        <v>7</v>
      </c>
      <c r="MTL2" t="s">
        <v>7</v>
      </c>
      <c r="MTM2" t="s">
        <v>7</v>
      </c>
      <c r="MTN2" t="s">
        <v>7</v>
      </c>
      <c r="MTO2" t="s">
        <v>7</v>
      </c>
      <c r="MTP2" t="s">
        <v>7</v>
      </c>
      <c r="MTQ2" t="s">
        <v>7</v>
      </c>
      <c r="MTR2" t="s">
        <v>7</v>
      </c>
      <c r="MTS2" t="s">
        <v>7</v>
      </c>
      <c r="MTT2" t="s">
        <v>7</v>
      </c>
      <c r="MTU2" t="s">
        <v>7</v>
      </c>
      <c r="MTV2" t="s">
        <v>7</v>
      </c>
      <c r="MTW2" t="s">
        <v>7</v>
      </c>
      <c r="MTX2" t="s">
        <v>7</v>
      </c>
      <c r="MTY2" t="s">
        <v>7</v>
      </c>
      <c r="MTZ2" t="s">
        <v>7</v>
      </c>
      <c r="MUA2" t="s">
        <v>7</v>
      </c>
      <c r="MUB2" t="s">
        <v>7</v>
      </c>
      <c r="MUC2" t="s">
        <v>7</v>
      </c>
      <c r="MUD2" t="s">
        <v>7</v>
      </c>
      <c r="MUE2" t="s">
        <v>7</v>
      </c>
      <c r="MUF2" t="s">
        <v>7</v>
      </c>
      <c r="MUG2" t="s">
        <v>7</v>
      </c>
      <c r="MUH2" t="s">
        <v>7</v>
      </c>
      <c r="MUI2" t="s">
        <v>7</v>
      </c>
      <c r="MUJ2" t="s">
        <v>7</v>
      </c>
      <c r="MUK2" t="s">
        <v>7</v>
      </c>
      <c r="MUL2" t="s">
        <v>7</v>
      </c>
      <c r="MUM2" t="s">
        <v>7</v>
      </c>
      <c r="MUN2" t="s">
        <v>7</v>
      </c>
      <c r="MUO2" t="s">
        <v>7</v>
      </c>
      <c r="MUP2" t="s">
        <v>7</v>
      </c>
      <c r="MUQ2" t="s">
        <v>7</v>
      </c>
      <c r="MUR2" t="s">
        <v>7</v>
      </c>
      <c r="MUS2" t="s">
        <v>7</v>
      </c>
      <c r="MUT2" t="s">
        <v>7</v>
      </c>
      <c r="MUU2" t="s">
        <v>7</v>
      </c>
      <c r="MUV2" t="s">
        <v>7</v>
      </c>
      <c r="MUW2" t="s">
        <v>7</v>
      </c>
      <c r="MUX2" t="s">
        <v>7</v>
      </c>
      <c r="MUY2" t="s">
        <v>7</v>
      </c>
      <c r="MUZ2" t="s">
        <v>7</v>
      </c>
      <c r="MVA2" t="s">
        <v>7</v>
      </c>
      <c r="MVB2" t="s">
        <v>7</v>
      </c>
      <c r="MVC2" t="s">
        <v>7</v>
      </c>
      <c r="MVD2" t="s">
        <v>7</v>
      </c>
      <c r="MVE2" t="s">
        <v>7</v>
      </c>
      <c r="MVF2" t="s">
        <v>7</v>
      </c>
      <c r="MVG2" t="s">
        <v>7</v>
      </c>
      <c r="MVH2" t="s">
        <v>7</v>
      </c>
      <c r="MVI2" t="s">
        <v>7</v>
      </c>
      <c r="MVJ2" t="s">
        <v>7</v>
      </c>
      <c r="MVK2" t="s">
        <v>7</v>
      </c>
      <c r="MVL2" t="s">
        <v>7</v>
      </c>
      <c r="MVM2" t="s">
        <v>7</v>
      </c>
      <c r="MVN2" t="s">
        <v>7</v>
      </c>
      <c r="MVO2" t="s">
        <v>7</v>
      </c>
      <c r="MVP2" t="s">
        <v>7</v>
      </c>
      <c r="MVQ2" t="s">
        <v>7</v>
      </c>
      <c r="MVR2" t="s">
        <v>7</v>
      </c>
      <c r="MVS2" t="s">
        <v>7</v>
      </c>
      <c r="MVT2" t="s">
        <v>7</v>
      </c>
      <c r="MVU2" t="s">
        <v>7</v>
      </c>
      <c r="MVV2" t="s">
        <v>7</v>
      </c>
      <c r="MVW2" t="s">
        <v>7</v>
      </c>
      <c r="MVX2" t="s">
        <v>7</v>
      </c>
      <c r="MVY2" t="s">
        <v>7</v>
      </c>
      <c r="MVZ2" t="s">
        <v>7</v>
      </c>
      <c r="MWA2" t="s">
        <v>7</v>
      </c>
      <c r="MWB2" t="s">
        <v>7</v>
      </c>
      <c r="MWC2" t="s">
        <v>7</v>
      </c>
      <c r="MWD2" t="s">
        <v>7</v>
      </c>
      <c r="MWE2" t="s">
        <v>7</v>
      </c>
      <c r="MWF2" t="s">
        <v>7</v>
      </c>
      <c r="MWG2" t="s">
        <v>7</v>
      </c>
      <c r="MWH2" t="s">
        <v>7</v>
      </c>
      <c r="MWI2" t="s">
        <v>7</v>
      </c>
      <c r="MWJ2" t="s">
        <v>7</v>
      </c>
      <c r="MWK2" t="s">
        <v>7</v>
      </c>
      <c r="MWL2" t="s">
        <v>7</v>
      </c>
      <c r="MWM2" t="s">
        <v>7</v>
      </c>
      <c r="MWN2" t="s">
        <v>7</v>
      </c>
      <c r="MWO2" t="s">
        <v>7</v>
      </c>
      <c r="MWP2" t="s">
        <v>7</v>
      </c>
      <c r="MWQ2" t="s">
        <v>7</v>
      </c>
      <c r="MWR2" t="s">
        <v>7</v>
      </c>
      <c r="MWS2" t="s">
        <v>7</v>
      </c>
      <c r="MWT2" t="s">
        <v>7</v>
      </c>
      <c r="MWU2" t="s">
        <v>7</v>
      </c>
      <c r="MWV2" t="s">
        <v>7</v>
      </c>
      <c r="MWW2" t="s">
        <v>7</v>
      </c>
      <c r="MWX2" t="s">
        <v>7</v>
      </c>
      <c r="MWY2" t="s">
        <v>7</v>
      </c>
      <c r="MWZ2" t="s">
        <v>7</v>
      </c>
      <c r="MXA2" t="s">
        <v>7</v>
      </c>
      <c r="MXB2" t="s">
        <v>7</v>
      </c>
      <c r="MXC2" t="s">
        <v>7</v>
      </c>
      <c r="MXD2" t="s">
        <v>7</v>
      </c>
      <c r="MXE2" t="s">
        <v>7</v>
      </c>
      <c r="MXF2" t="s">
        <v>7</v>
      </c>
      <c r="MXG2" t="s">
        <v>7</v>
      </c>
      <c r="MXH2" t="s">
        <v>7</v>
      </c>
      <c r="MXI2" t="s">
        <v>7</v>
      </c>
      <c r="MXJ2" t="s">
        <v>7</v>
      </c>
      <c r="MXK2" t="s">
        <v>7</v>
      </c>
      <c r="MXL2" t="s">
        <v>7</v>
      </c>
      <c r="MXM2" t="s">
        <v>7</v>
      </c>
      <c r="MXN2" t="s">
        <v>7</v>
      </c>
      <c r="MXO2" t="s">
        <v>7</v>
      </c>
      <c r="MXP2" t="s">
        <v>7</v>
      </c>
      <c r="MXQ2" t="s">
        <v>7</v>
      </c>
      <c r="MXR2" t="s">
        <v>7</v>
      </c>
      <c r="MXS2" t="s">
        <v>7</v>
      </c>
      <c r="MXT2" t="s">
        <v>7</v>
      </c>
      <c r="MXU2" t="s">
        <v>7</v>
      </c>
      <c r="MXV2" t="s">
        <v>7</v>
      </c>
      <c r="MXW2" t="s">
        <v>7</v>
      </c>
      <c r="MXX2" t="s">
        <v>7</v>
      </c>
      <c r="MXY2" t="s">
        <v>7</v>
      </c>
      <c r="MXZ2" t="s">
        <v>7</v>
      </c>
      <c r="MYA2" t="s">
        <v>7</v>
      </c>
      <c r="MYB2" t="s">
        <v>7</v>
      </c>
      <c r="MYC2" t="s">
        <v>7</v>
      </c>
      <c r="MYD2" t="s">
        <v>7</v>
      </c>
      <c r="MYE2" t="s">
        <v>7</v>
      </c>
      <c r="MYF2" t="s">
        <v>7</v>
      </c>
      <c r="MYG2" t="s">
        <v>7</v>
      </c>
      <c r="MYH2" t="s">
        <v>7</v>
      </c>
      <c r="MYI2" t="s">
        <v>7</v>
      </c>
      <c r="MYJ2" t="s">
        <v>7</v>
      </c>
      <c r="MYK2" t="s">
        <v>7</v>
      </c>
      <c r="MYL2" t="s">
        <v>7</v>
      </c>
      <c r="MYM2" t="s">
        <v>7</v>
      </c>
      <c r="MYN2" t="s">
        <v>7</v>
      </c>
      <c r="MYO2" t="s">
        <v>7</v>
      </c>
      <c r="MYP2" t="s">
        <v>7</v>
      </c>
      <c r="MYQ2" t="s">
        <v>7</v>
      </c>
      <c r="MYR2" t="s">
        <v>7</v>
      </c>
      <c r="MYS2" t="s">
        <v>7</v>
      </c>
      <c r="MYT2" t="s">
        <v>7</v>
      </c>
      <c r="MYU2" t="s">
        <v>7</v>
      </c>
      <c r="MYV2" t="s">
        <v>7</v>
      </c>
      <c r="MYW2" t="s">
        <v>7</v>
      </c>
      <c r="MYX2" t="s">
        <v>7</v>
      </c>
      <c r="MYY2" t="s">
        <v>7</v>
      </c>
      <c r="MYZ2" t="s">
        <v>7</v>
      </c>
      <c r="MZA2" t="s">
        <v>7</v>
      </c>
      <c r="MZB2" t="s">
        <v>7</v>
      </c>
      <c r="MZC2" t="s">
        <v>7</v>
      </c>
      <c r="MZD2" t="s">
        <v>7</v>
      </c>
      <c r="MZE2" t="s">
        <v>7</v>
      </c>
      <c r="MZF2" t="s">
        <v>7</v>
      </c>
      <c r="MZG2" t="s">
        <v>7</v>
      </c>
      <c r="MZH2" t="s">
        <v>7</v>
      </c>
      <c r="MZI2" t="s">
        <v>7</v>
      </c>
      <c r="MZJ2" t="s">
        <v>7</v>
      </c>
      <c r="MZK2" t="s">
        <v>7</v>
      </c>
      <c r="MZL2" t="s">
        <v>7</v>
      </c>
      <c r="MZM2" t="s">
        <v>7</v>
      </c>
      <c r="MZN2" t="s">
        <v>7</v>
      </c>
      <c r="MZO2" t="s">
        <v>7</v>
      </c>
      <c r="MZP2" t="s">
        <v>7</v>
      </c>
      <c r="MZQ2" t="s">
        <v>7</v>
      </c>
      <c r="MZR2" t="s">
        <v>7</v>
      </c>
      <c r="MZS2" t="s">
        <v>7</v>
      </c>
      <c r="MZT2" t="s">
        <v>7</v>
      </c>
      <c r="MZU2" t="s">
        <v>7</v>
      </c>
      <c r="MZV2" t="s">
        <v>7</v>
      </c>
      <c r="MZW2" t="s">
        <v>7</v>
      </c>
      <c r="MZX2" t="s">
        <v>7</v>
      </c>
      <c r="MZY2" t="s">
        <v>7</v>
      </c>
      <c r="MZZ2" t="s">
        <v>7</v>
      </c>
      <c r="NAA2" t="s">
        <v>7</v>
      </c>
      <c r="NAB2" t="s">
        <v>7</v>
      </c>
      <c r="NAC2" t="s">
        <v>7</v>
      </c>
      <c r="NAD2" t="s">
        <v>7</v>
      </c>
      <c r="NAE2" t="s">
        <v>7</v>
      </c>
      <c r="NAF2" t="s">
        <v>7</v>
      </c>
      <c r="NAG2" t="s">
        <v>7</v>
      </c>
      <c r="NAH2" t="s">
        <v>7</v>
      </c>
      <c r="NAI2" t="s">
        <v>7</v>
      </c>
      <c r="NAJ2" t="s">
        <v>7</v>
      </c>
      <c r="NAK2" t="s">
        <v>7</v>
      </c>
      <c r="NAL2" t="s">
        <v>7</v>
      </c>
      <c r="NAM2" t="s">
        <v>7</v>
      </c>
      <c r="NAN2" t="s">
        <v>7</v>
      </c>
      <c r="NAO2" t="s">
        <v>7</v>
      </c>
      <c r="NAP2" t="s">
        <v>7</v>
      </c>
      <c r="NAQ2" t="s">
        <v>7</v>
      </c>
      <c r="NAR2" t="s">
        <v>7</v>
      </c>
      <c r="NAS2" t="s">
        <v>7</v>
      </c>
      <c r="NAT2" t="s">
        <v>7</v>
      </c>
      <c r="NAU2" t="s">
        <v>7</v>
      </c>
      <c r="NAV2" t="s">
        <v>7</v>
      </c>
      <c r="NAW2" t="s">
        <v>7</v>
      </c>
      <c r="NAX2" t="s">
        <v>7</v>
      </c>
      <c r="NAY2" t="s">
        <v>7</v>
      </c>
      <c r="NAZ2" t="s">
        <v>7</v>
      </c>
      <c r="NBA2" t="s">
        <v>7</v>
      </c>
      <c r="NBB2" t="s">
        <v>7</v>
      </c>
      <c r="NBC2" t="s">
        <v>7</v>
      </c>
      <c r="NBD2" t="s">
        <v>7</v>
      </c>
      <c r="NBE2" t="s">
        <v>7</v>
      </c>
      <c r="NBF2" t="s">
        <v>7</v>
      </c>
      <c r="NBG2" t="s">
        <v>7</v>
      </c>
      <c r="NBH2" t="s">
        <v>7</v>
      </c>
      <c r="NBI2" t="s">
        <v>7</v>
      </c>
      <c r="NBJ2" t="s">
        <v>7</v>
      </c>
      <c r="NBK2" t="s">
        <v>7</v>
      </c>
      <c r="NBL2" t="s">
        <v>7</v>
      </c>
      <c r="NBM2" t="s">
        <v>7</v>
      </c>
      <c r="NBN2" t="s">
        <v>7</v>
      </c>
      <c r="NBO2" t="s">
        <v>7</v>
      </c>
      <c r="NBP2" t="s">
        <v>7</v>
      </c>
      <c r="NBQ2" t="s">
        <v>7</v>
      </c>
      <c r="NBR2" t="s">
        <v>7</v>
      </c>
      <c r="NBS2" t="s">
        <v>7</v>
      </c>
      <c r="NBT2" t="s">
        <v>7</v>
      </c>
      <c r="NBU2" t="s">
        <v>7</v>
      </c>
      <c r="NBV2" t="s">
        <v>7</v>
      </c>
      <c r="NBW2" t="s">
        <v>7</v>
      </c>
      <c r="NBX2" t="s">
        <v>7</v>
      </c>
      <c r="NBY2" t="s">
        <v>7</v>
      </c>
      <c r="NBZ2" t="s">
        <v>7</v>
      </c>
      <c r="NCA2" t="s">
        <v>7</v>
      </c>
      <c r="NCB2" t="s">
        <v>7</v>
      </c>
      <c r="NCC2" t="s">
        <v>7</v>
      </c>
      <c r="NCD2" t="s">
        <v>7</v>
      </c>
      <c r="NCE2" t="s">
        <v>7</v>
      </c>
      <c r="NCF2" t="s">
        <v>7</v>
      </c>
      <c r="NCG2" t="s">
        <v>7</v>
      </c>
      <c r="NCH2" t="s">
        <v>7</v>
      </c>
      <c r="NCI2" t="s">
        <v>7</v>
      </c>
      <c r="NCJ2" t="s">
        <v>7</v>
      </c>
      <c r="NCK2" t="s">
        <v>7</v>
      </c>
      <c r="NCL2" t="s">
        <v>7</v>
      </c>
      <c r="NCM2" t="s">
        <v>7</v>
      </c>
      <c r="NCN2" t="s">
        <v>7</v>
      </c>
      <c r="NCO2" t="s">
        <v>7</v>
      </c>
      <c r="NCP2" t="s">
        <v>7</v>
      </c>
      <c r="NCQ2" t="s">
        <v>7</v>
      </c>
      <c r="NCR2" t="s">
        <v>7</v>
      </c>
      <c r="NCS2" t="s">
        <v>7</v>
      </c>
      <c r="NCT2" t="s">
        <v>7</v>
      </c>
      <c r="NCU2" t="s">
        <v>7</v>
      </c>
      <c r="NCV2" t="s">
        <v>7</v>
      </c>
      <c r="NCW2" t="s">
        <v>7</v>
      </c>
      <c r="NCX2" t="s">
        <v>7</v>
      </c>
      <c r="NCY2" t="s">
        <v>7</v>
      </c>
      <c r="NCZ2" t="s">
        <v>7</v>
      </c>
      <c r="NDA2" t="s">
        <v>7</v>
      </c>
      <c r="NDB2" t="s">
        <v>7</v>
      </c>
      <c r="NDC2" t="s">
        <v>7</v>
      </c>
      <c r="NDD2" t="s">
        <v>7</v>
      </c>
      <c r="NDE2" t="s">
        <v>7</v>
      </c>
      <c r="NDF2" t="s">
        <v>7</v>
      </c>
      <c r="NDG2" t="s">
        <v>7</v>
      </c>
      <c r="NDH2" t="s">
        <v>7</v>
      </c>
      <c r="NDI2" t="s">
        <v>7</v>
      </c>
      <c r="NDJ2" t="s">
        <v>7</v>
      </c>
      <c r="NDK2" t="s">
        <v>7</v>
      </c>
      <c r="NDL2" t="s">
        <v>7</v>
      </c>
      <c r="NDM2" t="s">
        <v>7</v>
      </c>
      <c r="NDN2" t="s">
        <v>7</v>
      </c>
      <c r="NDO2" t="s">
        <v>7</v>
      </c>
      <c r="NDP2" t="s">
        <v>7</v>
      </c>
      <c r="NDQ2" t="s">
        <v>7</v>
      </c>
      <c r="NDR2" t="s">
        <v>7</v>
      </c>
      <c r="NDS2" t="s">
        <v>7</v>
      </c>
      <c r="NDT2" t="s">
        <v>7</v>
      </c>
      <c r="NDU2" t="s">
        <v>7</v>
      </c>
      <c r="NDV2" t="s">
        <v>7</v>
      </c>
      <c r="NDW2" t="s">
        <v>7</v>
      </c>
      <c r="NDX2" t="s">
        <v>7</v>
      </c>
      <c r="NDY2" t="s">
        <v>7</v>
      </c>
      <c r="NDZ2" t="s">
        <v>7</v>
      </c>
      <c r="NEA2" t="s">
        <v>7</v>
      </c>
      <c r="NEB2" t="s">
        <v>7</v>
      </c>
      <c r="NEC2" t="s">
        <v>7</v>
      </c>
      <c r="NED2" t="s">
        <v>7</v>
      </c>
      <c r="NEE2" t="s">
        <v>7</v>
      </c>
      <c r="NEF2" t="s">
        <v>7</v>
      </c>
      <c r="NEG2" t="s">
        <v>7</v>
      </c>
      <c r="NEH2" t="s">
        <v>7</v>
      </c>
      <c r="NEI2" t="s">
        <v>7</v>
      </c>
      <c r="NEJ2" t="s">
        <v>7</v>
      </c>
      <c r="NEK2" t="s">
        <v>7</v>
      </c>
      <c r="NEL2" t="s">
        <v>7</v>
      </c>
      <c r="NEM2" t="s">
        <v>7</v>
      </c>
      <c r="NEN2" t="s">
        <v>7</v>
      </c>
      <c r="NEO2" t="s">
        <v>7</v>
      </c>
      <c r="NEP2" t="s">
        <v>7</v>
      </c>
      <c r="NEQ2" t="s">
        <v>7</v>
      </c>
      <c r="NER2" t="s">
        <v>7</v>
      </c>
      <c r="NES2" t="s">
        <v>7</v>
      </c>
      <c r="NET2" t="s">
        <v>7</v>
      </c>
      <c r="NEU2" t="s">
        <v>7</v>
      </c>
      <c r="NEV2" t="s">
        <v>7</v>
      </c>
      <c r="NEW2" t="s">
        <v>7</v>
      </c>
      <c r="NEX2" t="s">
        <v>7</v>
      </c>
      <c r="NEY2" t="s">
        <v>7</v>
      </c>
      <c r="NEZ2" t="s">
        <v>7</v>
      </c>
      <c r="NFA2" t="s">
        <v>7</v>
      </c>
      <c r="NFB2" t="s">
        <v>7</v>
      </c>
      <c r="NFC2" t="s">
        <v>7</v>
      </c>
      <c r="NFD2" t="s">
        <v>7</v>
      </c>
      <c r="NFE2" t="s">
        <v>7</v>
      </c>
      <c r="NFF2" t="s">
        <v>7</v>
      </c>
      <c r="NFG2" t="s">
        <v>7</v>
      </c>
      <c r="NFH2" t="s">
        <v>7</v>
      </c>
      <c r="NFI2" t="s">
        <v>7</v>
      </c>
      <c r="NFJ2" t="s">
        <v>7</v>
      </c>
      <c r="NFK2" t="s">
        <v>7</v>
      </c>
      <c r="NFL2" t="s">
        <v>7</v>
      </c>
      <c r="NFM2" t="s">
        <v>7</v>
      </c>
      <c r="NFN2" t="s">
        <v>7</v>
      </c>
      <c r="NFO2" t="s">
        <v>7</v>
      </c>
      <c r="NFP2" t="s">
        <v>7</v>
      </c>
      <c r="NFQ2" t="s">
        <v>7</v>
      </c>
      <c r="NFR2" t="s">
        <v>7</v>
      </c>
      <c r="NFS2" t="s">
        <v>7</v>
      </c>
      <c r="NFT2" t="s">
        <v>7</v>
      </c>
      <c r="NFU2" t="s">
        <v>7</v>
      </c>
      <c r="NFV2" t="s">
        <v>7</v>
      </c>
      <c r="NFW2" t="s">
        <v>7</v>
      </c>
      <c r="NFX2" t="s">
        <v>7</v>
      </c>
      <c r="NFY2" t="s">
        <v>7</v>
      </c>
      <c r="NFZ2" t="s">
        <v>7</v>
      </c>
      <c r="NGA2" t="s">
        <v>7</v>
      </c>
      <c r="NGB2" t="s">
        <v>7</v>
      </c>
      <c r="NGC2" t="s">
        <v>7</v>
      </c>
      <c r="NGD2" t="s">
        <v>7</v>
      </c>
      <c r="NGE2" t="s">
        <v>7</v>
      </c>
      <c r="NGF2" t="s">
        <v>7</v>
      </c>
      <c r="NGG2" t="s">
        <v>7</v>
      </c>
      <c r="NGH2" t="s">
        <v>7</v>
      </c>
      <c r="NGI2" t="s">
        <v>7</v>
      </c>
      <c r="NGJ2" t="s">
        <v>7</v>
      </c>
      <c r="NGK2" t="s">
        <v>7</v>
      </c>
      <c r="NGL2" t="s">
        <v>7</v>
      </c>
      <c r="NGM2" t="s">
        <v>7</v>
      </c>
      <c r="NGN2" t="s">
        <v>7</v>
      </c>
      <c r="NGO2" t="s">
        <v>7</v>
      </c>
      <c r="NGP2" t="s">
        <v>7</v>
      </c>
      <c r="NGQ2" t="s">
        <v>7</v>
      </c>
      <c r="NGR2" t="s">
        <v>7</v>
      </c>
      <c r="NGS2" t="s">
        <v>7</v>
      </c>
      <c r="NGT2" t="s">
        <v>7</v>
      </c>
      <c r="NGU2" t="s">
        <v>7</v>
      </c>
      <c r="NGV2" t="s">
        <v>7</v>
      </c>
      <c r="NGW2" t="s">
        <v>7</v>
      </c>
      <c r="NGX2" t="s">
        <v>7</v>
      </c>
      <c r="NGY2" t="s">
        <v>7</v>
      </c>
      <c r="NGZ2" t="s">
        <v>7</v>
      </c>
      <c r="NHA2" t="s">
        <v>7</v>
      </c>
      <c r="NHB2" t="s">
        <v>7</v>
      </c>
      <c r="NHC2" t="s">
        <v>7</v>
      </c>
      <c r="NHD2" t="s">
        <v>7</v>
      </c>
      <c r="NHE2" t="s">
        <v>7</v>
      </c>
      <c r="NHF2" t="s">
        <v>7</v>
      </c>
      <c r="NHG2" t="s">
        <v>7</v>
      </c>
      <c r="NHH2" t="s">
        <v>7</v>
      </c>
      <c r="NHI2" t="s">
        <v>7</v>
      </c>
      <c r="NHJ2" t="s">
        <v>7</v>
      </c>
      <c r="NHK2" t="s">
        <v>7</v>
      </c>
      <c r="NHL2" t="s">
        <v>7</v>
      </c>
      <c r="NHM2" t="s">
        <v>7</v>
      </c>
      <c r="NHN2" t="s">
        <v>7</v>
      </c>
      <c r="NHO2" t="s">
        <v>7</v>
      </c>
      <c r="NHP2" t="s">
        <v>7</v>
      </c>
      <c r="NHQ2" t="s">
        <v>7</v>
      </c>
      <c r="NHR2" t="s">
        <v>7</v>
      </c>
      <c r="NHS2" t="s">
        <v>7</v>
      </c>
      <c r="NHT2" t="s">
        <v>7</v>
      </c>
      <c r="NHU2" t="s">
        <v>7</v>
      </c>
      <c r="NHV2" t="s">
        <v>7</v>
      </c>
      <c r="NHW2" t="s">
        <v>7</v>
      </c>
      <c r="NHX2" t="s">
        <v>7</v>
      </c>
      <c r="NHY2" t="s">
        <v>7</v>
      </c>
      <c r="NHZ2" t="s">
        <v>7</v>
      </c>
      <c r="NIA2" t="s">
        <v>7</v>
      </c>
      <c r="NIB2" t="s">
        <v>7</v>
      </c>
      <c r="NIC2" t="s">
        <v>7</v>
      </c>
      <c r="NID2" t="s">
        <v>7</v>
      </c>
      <c r="NIE2" t="s">
        <v>7</v>
      </c>
      <c r="NIF2" t="s">
        <v>7</v>
      </c>
      <c r="NIG2" t="s">
        <v>7</v>
      </c>
      <c r="NIH2" t="s">
        <v>7</v>
      </c>
      <c r="NII2" t="s">
        <v>7</v>
      </c>
      <c r="NIJ2" t="s">
        <v>7</v>
      </c>
      <c r="NIK2" t="s">
        <v>7</v>
      </c>
      <c r="NIL2" t="s">
        <v>7</v>
      </c>
      <c r="NIM2" t="s">
        <v>7</v>
      </c>
      <c r="NIN2" t="s">
        <v>7</v>
      </c>
      <c r="NIO2" t="s">
        <v>7</v>
      </c>
      <c r="NIP2" t="s">
        <v>7</v>
      </c>
      <c r="NIQ2" t="s">
        <v>7</v>
      </c>
      <c r="NIR2" t="s">
        <v>7</v>
      </c>
      <c r="NIS2" t="s">
        <v>7</v>
      </c>
      <c r="NIT2" t="s">
        <v>7</v>
      </c>
      <c r="NIU2" t="s">
        <v>7</v>
      </c>
      <c r="NIV2" t="s">
        <v>7</v>
      </c>
      <c r="NIW2" t="s">
        <v>7</v>
      </c>
      <c r="NIX2" t="s">
        <v>7</v>
      </c>
      <c r="NIY2" t="s">
        <v>7</v>
      </c>
      <c r="NIZ2" t="s">
        <v>7</v>
      </c>
      <c r="NJA2" t="s">
        <v>7</v>
      </c>
      <c r="NJB2" t="s">
        <v>7</v>
      </c>
      <c r="NJC2" t="s">
        <v>7</v>
      </c>
      <c r="NJD2" t="s">
        <v>7</v>
      </c>
      <c r="NJE2" t="s">
        <v>7</v>
      </c>
      <c r="NJF2" t="s">
        <v>7</v>
      </c>
      <c r="NJG2" t="s">
        <v>7</v>
      </c>
      <c r="NJH2" t="s">
        <v>7</v>
      </c>
      <c r="NJI2" t="s">
        <v>7</v>
      </c>
      <c r="NJJ2" t="s">
        <v>7</v>
      </c>
      <c r="NJK2" t="s">
        <v>7</v>
      </c>
      <c r="NJL2" t="s">
        <v>7</v>
      </c>
      <c r="NJM2" t="s">
        <v>7</v>
      </c>
      <c r="NJN2" t="s">
        <v>7</v>
      </c>
      <c r="NJO2" t="s">
        <v>7</v>
      </c>
      <c r="NJP2" t="s">
        <v>7</v>
      </c>
      <c r="NJQ2" t="s">
        <v>7</v>
      </c>
      <c r="NJR2" t="s">
        <v>7</v>
      </c>
      <c r="NJS2" t="s">
        <v>7</v>
      </c>
      <c r="NJT2" t="s">
        <v>7</v>
      </c>
      <c r="NJU2" t="s">
        <v>7</v>
      </c>
      <c r="NJV2" t="s">
        <v>7</v>
      </c>
      <c r="NJW2" t="s">
        <v>7</v>
      </c>
      <c r="NJX2" t="s">
        <v>7</v>
      </c>
      <c r="NJY2" t="s">
        <v>7</v>
      </c>
      <c r="NJZ2" t="s">
        <v>7</v>
      </c>
      <c r="NKA2" t="s">
        <v>7</v>
      </c>
      <c r="NKB2" t="s">
        <v>7</v>
      </c>
      <c r="NKC2" t="s">
        <v>7</v>
      </c>
      <c r="NKD2" t="s">
        <v>7</v>
      </c>
      <c r="NKE2" t="s">
        <v>7</v>
      </c>
      <c r="NKF2" t="s">
        <v>7</v>
      </c>
      <c r="NKG2" t="s">
        <v>7</v>
      </c>
      <c r="NKH2" t="s">
        <v>7</v>
      </c>
      <c r="NKI2" t="s">
        <v>7</v>
      </c>
      <c r="NKJ2" t="s">
        <v>7</v>
      </c>
      <c r="NKK2" t="s">
        <v>7</v>
      </c>
      <c r="NKL2" t="s">
        <v>7</v>
      </c>
      <c r="NKM2" t="s">
        <v>7</v>
      </c>
      <c r="NKN2" t="s">
        <v>7</v>
      </c>
      <c r="NKO2" t="s">
        <v>7</v>
      </c>
      <c r="NKP2" t="s">
        <v>7</v>
      </c>
      <c r="NKQ2" t="s">
        <v>7</v>
      </c>
      <c r="NKR2" t="s">
        <v>7</v>
      </c>
      <c r="NKS2" t="s">
        <v>7</v>
      </c>
      <c r="NKT2" t="s">
        <v>7</v>
      </c>
      <c r="NKU2" t="s">
        <v>7</v>
      </c>
      <c r="NKV2" t="s">
        <v>7</v>
      </c>
      <c r="NKW2" t="s">
        <v>7</v>
      </c>
      <c r="NKX2" t="s">
        <v>7</v>
      </c>
      <c r="NKY2" t="s">
        <v>7</v>
      </c>
      <c r="NKZ2" t="s">
        <v>7</v>
      </c>
      <c r="NLA2" t="s">
        <v>7</v>
      </c>
      <c r="NLB2" t="s">
        <v>7</v>
      </c>
      <c r="NLC2" t="s">
        <v>7</v>
      </c>
      <c r="NLD2" t="s">
        <v>7</v>
      </c>
      <c r="NLE2" t="s">
        <v>7</v>
      </c>
      <c r="NLF2" t="s">
        <v>7</v>
      </c>
      <c r="NLG2" t="s">
        <v>7</v>
      </c>
      <c r="NLH2" t="s">
        <v>7</v>
      </c>
      <c r="NLI2" t="s">
        <v>7</v>
      </c>
      <c r="NLJ2" t="s">
        <v>7</v>
      </c>
      <c r="NLK2" t="s">
        <v>7</v>
      </c>
      <c r="NLL2" t="s">
        <v>7</v>
      </c>
      <c r="NLM2" t="s">
        <v>7</v>
      </c>
      <c r="NLN2" t="s">
        <v>7</v>
      </c>
      <c r="NLO2" t="s">
        <v>7</v>
      </c>
      <c r="NLP2" t="s">
        <v>7</v>
      </c>
      <c r="NLQ2" t="s">
        <v>7</v>
      </c>
      <c r="NLR2" t="s">
        <v>7</v>
      </c>
      <c r="NLS2" t="s">
        <v>7</v>
      </c>
      <c r="NLT2" t="s">
        <v>7</v>
      </c>
      <c r="NLU2" t="s">
        <v>7</v>
      </c>
      <c r="NLV2" t="s">
        <v>7</v>
      </c>
      <c r="NLW2" t="s">
        <v>7</v>
      </c>
      <c r="NLX2" t="s">
        <v>7</v>
      </c>
      <c r="NLY2" t="s">
        <v>7</v>
      </c>
      <c r="NLZ2" t="s">
        <v>7</v>
      </c>
      <c r="NMA2" t="s">
        <v>7</v>
      </c>
      <c r="NMB2" t="s">
        <v>7</v>
      </c>
      <c r="NMC2" t="s">
        <v>7</v>
      </c>
      <c r="NMD2" t="s">
        <v>7</v>
      </c>
      <c r="NME2" t="s">
        <v>7</v>
      </c>
      <c r="NMF2" t="s">
        <v>7</v>
      </c>
      <c r="NMG2" t="s">
        <v>7</v>
      </c>
      <c r="NMH2" t="s">
        <v>7</v>
      </c>
      <c r="NMI2" t="s">
        <v>7</v>
      </c>
      <c r="NMJ2" t="s">
        <v>7</v>
      </c>
      <c r="NMK2" t="s">
        <v>7</v>
      </c>
      <c r="NML2" t="s">
        <v>7</v>
      </c>
      <c r="NMM2" t="s">
        <v>7</v>
      </c>
      <c r="NMN2" t="s">
        <v>7</v>
      </c>
      <c r="NMO2" t="s">
        <v>7</v>
      </c>
      <c r="NMP2" t="s">
        <v>7</v>
      </c>
      <c r="NMQ2" t="s">
        <v>7</v>
      </c>
      <c r="NMR2" t="s">
        <v>7</v>
      </c>
      <c r="NMS2" t="s">
        <v>7</v>
      </c>
      <c r="NMT2" t="s">
        <v>7</v>
      </c>
      <c r="NMU2" t="s">
        <v>7</v>
      </c>
      <c r="NMV2" t="s">
        <v>7</v>
      </c>
      <c r="NMW2" t="s">
        <v>7</v>
      </c>
      <c r="NMX2" t="s">
        <v>7</v>
      </c>
      <c r="NMY2" t="s">
        <v>7</v>
      </c>
      <c r="NMZ2" t="s">
        <v>7</v>
      </c>
      <c r="NNA2" t="s">
        <v>7</v>
      </c>
      <c r="NNB2" t="s">
        <v>7</v>
      </c>
      <c r="NNC2" t="s">
        <v>7</v>
      </c>
      <c r="NND2" t="s">
        <v>7</v>
      </c>
      <c r="NNE2" t="s">
        <v>7</v>
      </c>
      <c r="NNF2" t="s">
        <v>7</v>
      </c>
      <c r="NNG2" t="s">
        <v>7</v>
      </c>
      <c r="NNH2" t="s">
        <v>7</v>
      </c>
      <c r="NNI2" t="s">
        <v>7</v>
      </c>
      <c r="NNJ2" t="s">
        <v>7</v>
      </c>
      <c r="NNK2" t="s">
        <v>7</v>
      </c>
      <c r="NNL2" t="s">
        <v>7</v>
      </c>
      <c r="NNM2" t="s">
        <v>7</v>
      </c>
      <c r="NNN2" t="s">
        <v>7</v>
      </c>
      <c r="NNO2" t="s">
        <v>7</v>
      </c>
      <c r="NNP2" t="s">
        <v>7</v>
      </c>
      <c r="NNQ2" t="s">
        <v>7</v>
      </c>
      <c r="NNR2" t="s">
        <v>7</v>
      </c>
      <c r="NNS2" t="s">
        <v>7</v>
      </c>
      <c r="NNT2" t="s">
        <v>7</v>
      </c>
      <c r="NNU2" t="s">
        <v>7</v>
      </c>
      <c r="NNV2" t="s">
        <v>7</v>
      </c>
      <c r="NNW2" t="s">
        <v>7</v>
      </c>
      <c r="NNX2" t="s">
        <v>7</v>
      </c>
      <c r="NNY2" t="s">
        <v>7</v>
      </c>
      <c r="NNZ2" t="s">
        <v>7</v>
      </c>
      <c r="NOA2" t="s">
        <v>7</v>
      </c>
      <c r="NOB2" t="s">
        <v>7</v>
      </c>
      <c r="NOC2" t="s">
        <v>7</v>
      </c>
      <c r="NOD2" t="s">
        <v>7</v>
      </c>
      <c r="NOE2" t="s">
        <v>7</v>
      </c>
      <c r="NOF2" t="s">
        <v>7</v>
      </c>
      <c r="NOG2" t="s">
        <v>7</v>
      </c>
      <c r="NOH2" t="s">
        <v>7</v>
      </c>
      <c r="NOI2" t="s">
        <v>7</v>
      </c>
      <c r="NOJ2" t="s">
        <v>7</v>
      </c>
      <c r="NOK2" t="s">
        <v>7</v>
      </c>
      <c r="NOL2" t="s">
        <v>7</v>
      </c>
      <c r="NOM2" t="s">
        <v>7</v>
      </c>
      <c r="NON2" t="s">
        <v>7</v>
      </c>
      <c r="NOO2" t="s">
        <v>7</v>
      </c>
      <c r="NOP2" t="s">
        <v>7</v>
      </c>
      <c r="NOQ2" t="s">
        <v>7</v>
      </c>
      <c r="NOR2" t="s">
        <v>7</v>
      </c>
      <c r="NOS2" t="s">
        <v>7</v>
      </c>
      <c r="NOT2" t="s">
        <v>7</v>
      </c>
      <c r="NOU2" t="s">
        <v>7</v>
      </c>
      <c r="NOV2" t="s">
        <v>7</v>
      </c>
      <c r="NOW2" t="s">
        <v>7</v>
      </c>
      <c r="NOX2" t="s">
        <v>7</v>
      </c>
      <c r="NOY2" t="s">
        <v>7</v>
      </c>
      <c r="NOZ2" t="s">
        <v>7</v>
      </c>
      <c r="NPA2" t="s">
        <v>7</v>
      </c>
      <c r="NPB2" t="s">
        <v>7</v>
      </c>
      <c r="NPC2" t="s">
        <v>7</v>
      </c>
      <c r="NPD2" t="s">
        <v>7</v>
      </c>
      <c r="NPE2" t="s">
        <v>7</v>
      </c>
      <c r="NPF2" t="s">
        <v>7</v>
      </c>
      <c r="NPG2" t="s">
        <v>7</v>
      </c>
      <c r="NPH2" t="s">
        <v>7</v>
      </c>
      <c r="NPI2" t="s">
        <v>7</v>
      </c>
      <c r="NPJ2" t="s">
        <v>7</v>
      </c>
      <c r="NPK2" t="s">
        <v>7</v>
      </c>
      <c r="NPL2" t="s">
        <v>7</v>
      </c>
      <c r="NPM2" t="s">
        <v>7</v>
      </c>
      <c r="NPN2" t="s">
        <v>7</v>
      </c>
      <c r="NPO2" t="s">
        <v>7</v>
      </c>
      <c r="NPP2" t="s">
        <v>7</v>
      </c>
      <c r="NPQ2" t="s">
        <v>7</v>
      </c>
      <c r="NPR2" t="s">
        <v>7</v>
      </c>
      <c r="NPS2" t="s">
        <v>7</v>
      </c>
      <c r="NPT2" t="s">
        <v>7</v>
      </c>
      <c r="NPU2" t="s">
        <v>7</v>
      </c>
      <c r="NPV2" t="s">
        <v>7</v>
      </c>
      <c r="NPW2" t="s">
        <v>7</v>
      </c>
      <c r="NPX2" t="s">
        <v>7</v>
      </c>
      <c r="NPY2" t="s">
        <v>7</v>
      </c>
      <c r="NPZ2" t="s">
        <v>7</v>
      </c>
      <c r="NQA2" t="s">
        <v>7</v>
      </c>
      <c r="NQB2" t="s">
        <v>7</v>
      </c>
      <c r="NQC2" t="s">
        <v>7</v>
      </c>
      <c r="NQD2" t="s">
        <v>7</v>
      </c>
      <c r="NQE2" t="s">
        <v>7</v>
      </c>
      <c r="NQF2" t="s">
        <v>7</v>
      </c>
      <c r="NQG2" t="s">
        <v>7</v>
      </c>
      <c r="NQH2" t="s">
        <v>7</v>
      </c>
      <c r="NQI2" t="s">
        <v>7</v>
      </c>
      <c r="NQJ2" t="s">
        <v>7</v>
      </c>
      <c r="NQK2" t="s">
        <v>7</v>
      </c>
      <c r="NQL2" t="s">
        <v>7</v>
      </c>
      <c r="NQM2" t="s">
        <v>7</v>
      </c>
      <c r="NQN2" t="s">
        <v>7</v>
      </c>
      <c r="NQO2" t="s">
        <v>7</v>
      </c>
      <c r="NQP2" t="s">
        <v>7</v>
      </c>
      <c r="NQQ2" t="s">
        <v>7</v>
      </c>
      <c r="NQR2" t="s">
        <v>7</v>
      </c>
      <c r="NQS2" t="s">
        <v>7</v>
      </c>
      <c r="NQT2" t="s">
        <v>7</v>
      </c>
      <c r="NQU2" t="s">
        <v>7</v>
      </c>
      <c r="NQV2" t="s">
        <v>7</v>
      </c>
      <c r="NQW2" t="s">
        <v>7</v>
      </c>
      <c r="NQX2" t="s">
        <v>7</v>
      </c>
      <c r="NQY2" t="s">
        <v>7</v>
      </c>
      <c r="NQZ2" t="s">
        <v>7</v>
      </c>
      <c r="NRA2" t="s">
        <v>7</v>
      </c>
      <c r="NRB2" t="s">
        <v>7</v>
      </c>
      <c r="NRC2" t="s">
        <v>7</v>
      </c>
      <c r="NRD2" t="s">
        <v>7</v>
      </c>
      <c r="NRE2" t="s">
        <v>7</v>
      </c>
      <c r="NRF2" t="s">
        <v>7</v>
      </c>
      <c r="NRG2" t="s">
        <v>7</v>
      </c>
      <c r="NRH2" t="s">
        <v>7</v>
      </c>
      <c r="NRI2" t="s">
        <v>7</v>
      </c>
      <c r="NRJ2" t="s">
        <v>7</v>
      </c>
      <c r="NRK2" t="s">
        <v>7</v>
      </c>
      <c r="NRL2" t="s">
        <v>7</v>
      </c>
      <c r="NRM2" t="s">
        <v>7</v>
      </c>
      <c r="NRN2" t="s">
        <v>7</v>
      </c>
      <c r="NRO2" t="s">
        <v>7</v>
      </c>
      <c r="NRP2" t="s">
        <v>7</v>
      </c>
      <c r="NRQ2" t="s">
        <v>7</v>
      </c>
      <c r="NRR2" t="s">
        <v>7</v>
      </c>
      <c r="NRS2" t="s">
        <v>7</v>
      </c>
      <c r="NRT2" t="s">
        <v>7</v>
      </c>
      <c r="NRU2" t="s">
        <v>7</v>
      </c>
      <c r="NRV2" t="s">
        <v>7</v>
      </c>
      <c r="NRW2" t="s">
        <v>7</v>
      </c>
      <c r="NRX2" t="s">
        <v>7</v>
      </c>
      <c r="NRY2" t="s">
        <v>7</v>
      </c>
      <c r="NRZ2" t="s">
        <v>7</v>
      </c>
      <c r="NSA2" t="s">
        <v>7</v>
      </c>
      <c r="NSB2" t="s">
        <v>7</v>
      </c>
      <c r="NSC2" t="s">
        <v>7</v>
      </c>
      <c r="NSD2" t="s">
        <v>7</v>
      </c>
      <c r="NSE2" t="s">
        <v>7</v>
      </c>
      <c r="NSF2" t="s">
        <v>7</v>
      </c>
      <c r="NSG2" t="s">
        <v>7</v>
      </c>
      <c r="NSH2" t="s">
        <v>7</v>
      </c>
      <c r="NSI2" t="s">
        <v>7</v>
      </c>
      <c r="NSJ2" t="s">
        <v>7</v>
      </c>
      <c r="NSK2" t="s">
        <v>7</v>
      </c>
      <c r="NSL2" t="s">
        <v>7</v>
      </c>
      <c r="NSM2" t="s">
        <v>7</v>
      </c>
      <c r="NSN2" t="s">
        <v>7</v>
      </c>
      <c r="NSO2" t="s">
        <v>7</v>
      </c>
      <c r="NSP2" t="s">
        <v>7</v>
      </c>
      <c r="NSQ2" t="s">
        <v>7</v>
      </c>
      <c r="NSR2" t="s">
        <v>7</v>
      </c>
      <c r="NSS2" t="s">
        <v>7</v>
      </c>
      <c r="NST2" t="s">
        <v>7</v>
      </c>
      <c r="NSU2" t="s">
        <v>7</v>
      </c>
      <c r="NSV2" t="s">
        <v>7</v>
      </c>
      <c r="NSW2" t="s">
        <v>7</v>
      </c>
      <c r="NSX2" t="s">
        <v>7</v>
      </c>
      <c r="NSY2" t="s">
        <v>7</v>
      </c>
      <c r="NSZ2" t="s">
        <v>7</v>
      </c>
      <c r="NTA2" t="s">
        <v>7</v>
      </c>
      <c r="NTB2" t="s">
        <v>7</v>
      </c>
      <c r="NTC2" t="s">
        <v>7</v>
      </c>
      <c r="NTD2" t="s">
        <v>7</v>
      </c>
      <c r="NTE2" t="s">
        <v>7</v>
      </c>
      <c r="NTF2" t="s">
        <v>7</v>
      </c>
      <c r="NTG2" t="s">
        <v>7</v>
      </c>
      <c r="NTH2" t="s">
        <v>7</v>
      </c>
      <c r="NTI2" t="s">
        <v>7</v>
      </c>
      <c r="NTJ2" t="s">
        <v>7</v>
      </c>
      <c r="NTK2" t="s">
        <v>7</v>
      </c>
      <c r="NTL2" t="s">
        <v>7</v>
      </c>
      <c r="NTM2" t="s">
        <v>7</v>
      </c>
      <c r="NTN2" t="s">
        <v>7</v>
      </c>
      <c r="NTO2" t="s">
        <v>7</v>
      </c>
      <c r="NTP2" t="s">
        <v>7</v>
      </c>
      <c r="NTQ2" t="s">
        <v>7</v>
      </c>
      <c r="NTR2" t="s">
        <v>7</v>
      </c>
      <c r="NTS2" t="s">
        <v>7</v>
      </c>
      <c r="NTT2" t="s">
        <v>7</v>
      </c>
      <c r="NTU2" t="s">
        <v>7</v>
      </c>
      <c r="NTV2" t="s">
        <v>7</v>
      </c>
      <c r="NTW2" t="s">
        <v>7</v>
      </c>
      <c r="NTX2" t="s">
        <v>7</v>
      </c>
      <c r="NTY2" t="s">
        <v>7</v>
      </c>
      <c r="NTZ2" t="s">
        <v>7</v>
      </c>
      <c r="NUA2" t="s">
        <v>7</v>
      </c>
      <c r="NUB2" t="s">
        <v>7</v>
      </c>
      <c r="NUC2" t="s">
        <v>7</v>
      </c>
      <c r="NUD2" t="s">
        <v>7</v>
      </c>
      <c r="NUE2" t="s">
        <v>7</v>
      </c>
      <c r="NUF2" t="s">
        <v>7</v>
      </c>
      <c r="NUG2" t="s">
        <v>7</v>
      </c>
      <c r="NUH2" t="s">
        <v>7</v>
      </c>
      <c r="NUI2" t="s">
        <v>7</v>
      </c>
      <c r="NUJ2" t="s">
        <v>7</v>
      </c>
      <c r="NUK2" t="s">
        <v>7</v>
      </c>
      <c r="NUL2" t="s">
        <v>7</v>
      </c>
      <c r="NUM2" t="s">
        <v>7</v>
      </c>
      <c r="NUN2" t="s">
        <v>7</v>
      </c>
      <c r="NUO2" t="s">
        <v>7</v>
      </c>
      <c r="NUP2" t="s">
        <v>7</v>
      </c>
      <c r="NUQ2" t="s">
        <v>7</v>
      </c>
      <c r="NUR2" t="s">
        <v>7</v>
      </c>
      <c r="NUS2" t="s">
        <v>7</v>
      </c>
      <c r="NUT2" t="s">
        <v>7</v>
      </c>
      <c r="NUU2" t="s">
        <v>7</v>
      </c>
      <c r="NUV2" t="s">
        <v>7</v>
      </c>
      <c r="NUW2" t="s">
        <v>7</v>
      </c>
      <c r="NUX2" t="s">
        <v>7</v>
      </c>
      <c r="NUY2" t="s">
        <v>7</v>
      </c>
      <c r="NUZ2" t="s">
        <v>7</v>
      </c>
      <c r="NVA2" t="s">
        <v>7</v>
      </c>
      <c r="NVB2" t="s">
        <v>7</v>
      </c>
      <c r="NVC2" t="s">
        <v>7</v>
      </c>
      <c r="NVD2" t="s">
        <v>7</v>
      </c>
      <c r="NVE2" t="s">
        <v>7</v>
      </c>
      <c r="NVF2" t="s">
        <v>7</v>
      </c>
      <c r="NVG2" t="s">
        <v>7</v>
      </c>
      <c r="NVH2" t="s">
        <v>7</v>
      </c>
      <c r="NVI2" t="s">
        <v>7</v>
      </c>
      <c r="NVJ2" t="s">
        <v>7</v>
      </c>
      <c r="NVK2" t="s">
        <v>7</v>
      </c>
      <c r="NVL2" t="s">
        <v>7</v>
      </c>
      <c r="NVM2" t="s">
        <v>7</v>
      </c>
      <c r="NVN2" t="s">
        <v>7</v>
      </c>
      <c r="NVO2" t="s">
        <v>7</v>
      </c>
      <c r="NVP2" t="s">
        <v>7</v>
      </c>
      <c r="NVQ2" t="s">
        <v>7</v>
      </c>
      <c r="NVR2" t="s">
        <v>7</v>
      </c>
      <c r="NVS2" t="s">
        <v>7</v>
      </c>
      <c r="NVT2" t="s">
        <v>7</v>
      </c>
      <c r="NVU2" t="s">
        <v>7</v>
      </c>
      <c r="NVV2" t="s">
        <v>7</v>
      </c>
      <c r="NVW2" t="s">
        <v>7</v>
      </c>
      <c r="NVX2" t="s">
        <v>7</v>
      </c>
      <c r="NVY2" t="s">
        <v>7</v>
      </c>
      <c r="NVZ2" t="s">
        <v>7</v>
      </c>
      <c r="NWA2" t="s">
        <v>7</v>
      </c>
      <c r="NWB2" t="s">
        <v>7</v>
      </c>
      <c r="NWC2" t="s">
        <v>7</v>
      </c>
      <c r="NWD2" t="s">
        <v>7</v>
      </c>
      <c r="NWE2" t="s">
        <v>7</v>
      </c>
      <c r="NWF2" t="s">
        <v>7</v>
      </c>
      <c r="NWG2" t="s">
        <v>7</v>
      </c>
      <c r="NWH2" t="s">
        <v>7</v>
      </c>
      <c r="NWI2" t="s">
        <v>7</v>
      </c>
      <c r="NWJ2" t="s">
        <v>7</v>
      </c>
      <c r="NWK2" t="s">
        <v>7</v>
      </c>
      <c r="NWL2" t="s">
        <v>7</v>
      </c>
      <c r="NWM2" t="s">
        <v>7</v>
      </c>
      <c r="NWN2" t="s">
        <v>7</v>
      </c>
      <c r="NWO2" t="s">
        <v>7</v>
      </c>
      <c r="NWP2" t="s">
        <v>7</v>
      </c>
      <c r="NWQ2" t="s">
        <v>7</v>
      </c>
      <c r="NWR2" t="s">
        <v>7</v>
      </c>
      <c r="NWS2" t="s">
        <v>7</v>
      </c>
      <c r="NWT2" t="s">
        <v>7</v>
      </c>
      <c r="NWU2" t="s">
        <v>7</v>
      </c>
      <c r="NWV2" t="s">
        <v>7</v>
      </c>
      <c r="NWW2" t="s">
        <v>7</v>
      </c>
      <c r="NWX2" t="s">
        <v>7</v>
      </c>
      <c r="NWY2" t="s">
        <v>7</v>
      </c>
      <c r="NWZ2" t="s">
        <v>7</v>
      </c>
      <c r="NXA2" t="s">
        <v>7</v>
      </c>
      <c r="NXB2" t="s">
        <v>7</v>
      </c>
      <c r="NXC2" t="s">
        <v>7</v>
      </c>
      <c r="NXD2" t="s">
        <v>7</v>
      </c>
      <c r="NXE2" t="s">
        <v>7</v>
      </c>
      <c r="NXF2" t="s">
        <v>7</v>
      </c>
      <c r="NXG2" t="s">
        <v>7</v>
      </c>
      <c r="NXH2" t="s">
        <v>7</v>
      </c>
      <c r="NXI2" t="s">
        <v>7</v>
      </c>
      <c r="NXJ2" t="s">
        <v>7</v>
      </c>
      <c r="NXK2" t="s">
        <v>7</v>
      </c>
      <c r="NXL2" t="s">
        <v>7</v>
      </c>
      <c r="NXM2" t="s">
        <v>7</v>
      </c>
      <c r="NXN2" t="s">
        <v>7</v>
      </c>
      <c r="NXO2" t="s">
        <v>7</v>
      </c>
      <c r="NXP2" t="s">
        <v>7</v>
      </c>
      <c r="NXQ2" t="s">
        <v>7</v>
      </c>
      <c r="NXR2" t="s">
        <v>7</v>
      </c>
      <c r="NXS2" t="s">
        <v>7</v>
      </c>
      <c r="NXT2" t="s">
        <v>7</v>
      </c>
      <c r="NXU2" t="s">
        <v>7</v>
      </c>
      <c r="NXV2" t="s">
        <v>7</v>
      </c>
      <c r="NXW2" t="s">
        <v>7</v>
      </c>
      <c r="NXX2" t="s">
        <v>7</v>
      </c>
      <c r="NXY2" t="s">
        <v>7</v>
      </c>
      <c r="NXZ2" t="s">
        <v>7</v>
      </c>
      <c r="NYA2" t="s">
        <v>7</v>
      </c>
      <c r="NYB2" t="s">
        <v>7</v>
      </c>
      <c r="NYC2" t="s">
        <v>7</v>
      </c>
      <c r="NYD2" t="s">
        <v>7</v>
      </c>
      <c r="NYE2" t="s">
        <v>7</v>
      </c>
      <c r="NYF2" t="s">
        <v>7</v>
      </c>
      <c r="NYG2" t="s">
        <v>7</v>
      </c>
      <c r="NYH2" t="s">
        <v>7</v>
      </c>
      <c r="NYI2" t="s">
        <v>7</v>
      </c>
      <c r="NYJ2" t="s">
        <v>7</v>
      </c>
      <c r="NYK2" t="s">
        <v>7</v>
      </c>
      <c r="NYL2" t="s">
        <v>7</v>
      </c>
      <c r="NYM2" t="s">
        <v>7</v>
      </c>
      <c r="NYN2" t="s">
        <v>7</v>
      </c>
      <c r="NYO2" t="s">
        <v>7</v>
      </c>
      <c r="NYP2" t="s">
        <v>7</v>
      </c>
      <c r="NYQ2" t="s">
        <v>7</v>
      </c>
      <c r="NYR2" t="s">
        <v>7</v>
      </c>
      <c r="NYS2" t="s">
        <v>7</v>
      </c>
      <c r="NYT2" t="s">
        <v>7</v>
      </c>
      <c r="NYU2" t="s">
        <v>7</v>
      </c>
      <c r="NYV2" t="s">
        <v>7</v>
      </c>
      <c r="NYW2" t="s">
        <v>7</v>
      </c>
      <c r="NYX2" t="s">
        <v>7</v>
      </c>
      <c r="NYY2" t="s">
        <v>7</v>
      </c>
      <c r="NYZ2" t="s">
        <v>7</v>
      </c>
      <c r="NZA2" t="s">
        <v>7</v>
      </c>
      <c r="NZB2" t="s">
        <v>7</v>
      </c>
      <c r="NZC2" t="s">
        <v>7</v>
      </c>
      <c r="NZD2" t="s">
        <v>7</v>
      </c>
      <c r="NZE2" t="s">
        <v>7</v>
      </c>
      <c r="NZF2" t="s">
        <v>7</v>
      </c>
      <c r="NZG2" t="s">
        <v>7</v>
      </c>
      <c r="NZH2" t="s">
        <v>7</v>
      </c>
      <c r="NZI2" t="s">
        <v>7</v>
      </c>
      <c r="NZJ2" t="s">
        <v>7</v>
      </c>
      <c r="NZK2" t="s">
        <v>7</v>
      </c>
      <c r="NZL2" t="s">
        <v>7</v>
      </c>
      <c r="NZM2" t="s">
        <v>7</v>
      </c>
      <c r="NZN2" t="s">
        <v>7</v>
      </c>
      <c r="NZO2" t="s">
        <v>7</v>
      </c>
      <c r="NZP2" t="s">
        <v>7</v>
      </c>
      <c r="NZQ2" t="s">
        <v>7</v>
      </c>
      <c r="NZR2" t="s">
        <v>7</v>
      </c>
      <c r="NZS2" t="s">
        <v>7</v>
      </c>
      <c r="NZT2" t="s">
        <v>7</v>
      </c>
      <c r="NZU2" t="s">
        <v>7</v>
      </c>
      <c r="NZV2" t="s">
        <v>7</v>
      </c>
      <c r="NZW2" t="s">
        <v>7</v>
      </c>
      <c r="NZX2" t="s">
        <v>7</v>
      </c>
      <c r="NZY2" t="s">
        <v>7</v>
      </c>
      <c r="NZZ2" t="s">
        <v>7</v>
      </c>
      <c r="OAA2" t="s">
        <v>7</v>
      </c>
      <c r="OAB2" t="s">
        <v>7</v>
      </c>
      <c r="OAC2" t="s">
        <v>7</v>
      </c>
      <c r="OAD2" t="s">
        <v>7</v>
      </c>
      <c r="OAE2" t="s">
        <v>7</v>
      </c>
      <c r="OAF2" t="s">
        <v>7</v>
      </c>
      <c r="OAG2" t="s">
        <v>7</v>
      </c>
      <c r="OAH2" t="s">
        <v>7</v>
      </c>
      <c r="OAI2" t="s">
        <v>7</v>
      </c>
      <c r="OAJ2" t="s">
        <v>7</v>
      </c>
      <c r="OAK2" t="s">
        <v>7</v>
      </c>
      <c r="OAL2" t="s">
        <v>7</v>
      </c>
      <c r="OAM2" t="s">
        <v>7</v>
      </c>
      <c r="OAN2" t="s">
        <v>7</v>
      </c>
      <c r="OAO2" t="s">
        <v>7</v>
      </c>
      <c r="OAP2" t="s">
        <v>7</v>
      </c>
      <c r="OAQ2" t="s">
        <v>7</v>
      </c>
      <c r="OAR2" t="s">
        <v>7</v>
      </c>
      <c r="OAS2" t="s">
        <v>7</v>
      </c>
      <c r="OAT2" t="s">
        <v>7</v>
      </c>
      <c r="OAU2" t="s">
        <v>7</v>
      </c>
      <c r="OAV2" t="s">
        <v>7</v>
      </c>
      <c r="OAW2" t="s">
        <v>7</v>
      </c>
      <c r="OAX2" t="s">
        <v>7</v>
      </c>
      <c r="OAY2" t="s">
        <v>7</v>
      </c>
      <c r="OAZ2" t="s">
        <v>7</v>
      </c>
      <c r="OBA2" t="s">
        <v>7</v>
      </c>
      <c r="OBB2" t="s">
        <v>7</v>
      </c>
      <c r="OBC2" t="s">
        <v>7</v>
      </c>
      <c r="OBD2" t="s">
        <v>7</v>
      </c>
      <c r="OBE2" t="s">
        <v>7</v>
      </c>
      <c r="OBF2" t="s">
        <v>7</v>
      </c>
      <c r="OBG2" t="s">
        <v>7</v>
      </c>
      <c r="OBH2" t="s">
        <v>7</v>
      </c>
      <c r="OBI2" t="s">
        <v>7</v>
      </c>
      <c r="OBJ2" t="s">
        <v>7</v>
      </c>
      <c r="OBK2" t="s">
        <v>7</v>
      </c>
      <c r="OBL2" t="s">
        <v>7</v>
      </c>
      <c r="OBM2" t="s">
        <v>7</v>
      </c>
      <c r="OBN2" t="s">
        <v>7</v>
      </c>
      <c r="OBO2" t="s">
        <v>7</v>
      </c>
      <c r="OBP2" t="s">
        <v>7</v>
      </c>
      <c r="OBQ2" t="s">
        <v>7</v>
      </c>
      <c r="OBR2" t="s">
        <v>7</v>
      </c>
      <c r="OBS2" t="s">
        <v>7</v>
      </c>
      <c r="OBT2" t="s">
        <v>7</v>
      </c>
      <c r="OBU2" t="s">
        <v>7</v>
      </c>
      <c r="OBV2" t="s">
        <v>7</v>
      </c>
      <c r="OBW2" t="s">
        <v>7</v>
      </c>
      <c r="OBX2" t="s">
        <v>7</v>
      </c>
      <c r="OBY2" t="s">
        <v>7</v>
      </c>
      <c r="OBZ2" t="s">
        <v>7</v>
      </c>
      <c r="OCA2" t="s">
        <v>7</v>
      </c>
      <c r="OCB2" t="s">
        <v>7</v>
      </c>
      <c r="OCC2" t="s">
        <v>7</v>
      </c>
      <c r="OCD2" t="s">
        <v>7</v>
      </c>
      <c r="OCE2" t="s">
        <v>7</v>
      </c>
      <c r="OCF2" t="s">
        <v>7</v>
      </c>
      <c r="OCG2" t="s">
        <v>7</v>
      </c>
      <c r="OCH2" t="s">
        <v>7</v>
      </c>
      <c r="OCI2" t="s">
        <v>7</v>
      </c>
      <c r="OCJ2" t="s">
        <v>7</v>
      </c>
      <c r="OCK2" t="s">
        <v>7</v>
      </c>
      <c r="OCL2" t="s">
        <v>7</v>
      </c>
      <c r="OCM2" t="s">
        <v>7</v>
      </c>
      <c r="OCN2" t="s">
        <v>7</v>
      </c>
      <c r="OCO2" t="s">
        <v>7</v>
      </c>
      <c r="OCP2" t="s">
        <v>7</v>
      </c>
      <c r="OCQ2" t="s">
        <v>7</v>
      </c>
      <c r="OCR2" t="s">
        <v>7</v>
      </c>
      <c r="OCS2" t="s">
        <v>7</v>
      </c>
      <c r="OCT2" t="s">
        <v>7</v>
      </c>
      <c r="OCU2" t="s">
        <v>7</v>
      </c>
      <c r="OCV2" t="s">
        <v>7</v>
      </c>
      <c r="OCW2" t="s">
        <v>7</v>
      </c>
      <c r="OCX2" t="s">
        <v>7</v>
      </c>
      <c r="OCY2" t="s">
        <v>7</v>
      </c>
      <c r="OCZ2" t="s">
        <v>7</v>
      </c>
      <c r="ODA2" t="s">
        <v>7</v>
      </c>
      <c r="ODB2" t="s">
        <v>7</v>
      </c>
      <c r="ODC2" t="s">
        <v>7</v>
      </c>
      <c r="ODD2" t="s">
        <v>7</v>
      </c>
      <c r="ODE2" t="s">
        <v>7</v>
      </c>
      <c r="ODF2" t="s">
        <v>7</v>
      </c>
      <c r="ODG2" t="s">
        <v>7</v>
      </c>
      <c r="ODH2" t="s">
        <v>7</v>
      </c>
      <c r="ODI2" t="s">
        <v>7</v>
      </c>
      <c r="ODJ2" t="s">
        <v>7</v>
      </c>
      <c r="ODK2" t="s">
        <v>7</v>
      </c>
      <c r="ODL2" t="s">
        <v>7</v>
      </c>
      <c r="ODM2" t="s">
        <v>7</v>
      </c>
      <c r="ODN2" t="s">
        <v>7</v>
      </c>
      <c r="ODO2" t="s">
        <v>7</v>
      </c>
      <c r="ODP2" t="s">
        <v>7</v>
      </c>
      <c r="ODQ2" t="s">
        <v>7</v>
      </c>
      <c r="ODR2" t="s">
        <v>7</v>
      </c>
      <c r="ODS2" t="s">
        <v>7</v>
      </c>
      <c r="ODT2" t="s">
        <v>7</v>
      </c>
      <c r="ODU2" t="s">
        <v>7</v>
      </c>
      <c r="ODV2" t="s">
        <v>7</v>
      </c>
      <c r="ODW2" t="s">
        <v>7</v>
      </c>
      <c r="ODX2" t="s">
        <v>7</v>
      </c>
      <c r="ODY2" t="s">
        <v>7</v>
      </c>
      <c r="ODZ2" t="s">
        <v>7</v>
      </c>
      <c r="OEA2" t="s">
        <v>7</v>
      </c>
      <c r="OEB2" t="s">
        <v>7</v>
      </c>
      <c r="OEC2" t="s">
        <v>7</v>
      </c>
      <c r="OED2" t="s">
        <v>7</v>
      </c>
      <c r="OEE2" t="s">
        <v>7</v>
      </c>
      <c r="OEF2" t="s">
        <v>7</v>
      </c>
      <c r="OEG2" t="s">
        <v>7</v>
      </c>
      <c r="OEH2" t="s">
        <v>7</v>
      </c>
      <c r="OEI2" t="s">
        <v>7</v>
      </c>
      <c r="OEJ2" t="s">
        <v>7</v>
      </c>
      <c r="OEK2" t="s">
        <v>7</v>
      </c>
      <c r="OEL2" t="s">
        <v>7</v>
      </c>
      <c r="OEM2" t="s">
        <v>7</v>
      </c>
      <c r="OEN2" t="s">
        <v>7</v>
      </c>
      <c r="OEO2" t="s">
        <v>7</v>
      </c>
      <c r="OEP2" t="s">
        <v>7</v>
      </c>
      <c r="OEQ2" t="s">
        <v>7</v>
      </c>
      <c r="OER2" t="s">
        <v>7</v>
      </c>
      <c r="OES2" t="s">
        <v>7</v>
      </c>
      <c r="OET2" t="s">
        <v>7</v>
      </c>
      <c r="OEU2" t="s">
        <v>7</v>
      </c>
      <c r="OEV2" t="s">
        <v>7</v>
      </c>
      <c r="OEW2" t="s">
        <v>7</v>
      </c>
      <c r="OEX2" t="s">
        <v>7</v>
      </c>
      <c r="OEY2" t="s">
        <v>7</v>
      </c>
      <c r="OEZ2" t="s">
        <v>7</v>
      </c>
      <c r="OFA2" t="s">
        <v>7</v>
      </c>
      <c r="OFB2" t="s">
        <v>7</v>
      </c>
      <c r="OFC2" t="s">
        <v>7</v>
      </c>
      <c r="OFD2" t="s">
        <v>7</v>
      </c>
      <c r="OFE2" t="s">
        <v>7</v>
      </c>
      <c r="OFF2" t="s">
        <v>7</v>
      </c>
      <c r="OFG2" t="s">
        <v>7</v>
      </c>
      <c r="OFH2" t="s">
        <v>7</v>
      </c>
      <c r="OFI2" t="s">
        <v>7</v>
      </c>
      <c r="OFJ2" t="s">
        <v>7</v>
      </c>
      <c r="OFK2" t="s">
        <v>7</v>
      </c>
      <c r="OFL2" t="s">
        <v>7</v>
      </c>
      <c r="OFM2" t="s">
        <v>7</v>
      </c>
      <c r="OFN2" t="s">
        <v>7</v>
      </c>
      <c r="OFO2" t="s">
        <v>7</v>
      </c>
      <c r="OFP2" t="s">
        <v>7</v>
      </c>
      <c r="OFQ2" t="s">
        <v>7</v>
      </c>
      <c r="OFR2" t="s">
        <v>7</v>
      </c>
      <c r="OFS2" t="s">
        <v>7</v>
      </c>
      <c r="OFT2" t="s">
        <v>7</v>
      </c>
      <c r="OFU2" t="s">
        <v>7</v>
      </c>
      <c r="OFV2" t="s">
        <v>7</v>
      </c>
      <c r="OFW2" t="s">
        <v>7</v>
      </c>
      <c r="OFX2" t="s">
        <v>7</v>
      </c>
      <c r="OFY2" t="s">
        <v>7</v>
      </c>
      <c r="OFZ2" t="s">
        <v>7</v>
      </c>
      <c r="OGA2" t="s">
        <v>7</v>
      </c>
      <c r="OGB2" t="s">
        <v>7</v>
      </c>
      <c r="OGC2" t="s">
        <v>7</v>
      </c>
      <c r="OGD2" t="s">
        <v>7</v>
      </c>
      <c r="OGE2" t="s">
        <v>7</v>
      </c>
      <c r="OGF2" t="s">
        <v>7</v>
      </c>
      <c r="OGG2" t="s">
        <v>7</v>
      </c>
      <c r="OGH2" t="s">
        <v>7</v>
      </c>
      <c r="OGI2" t="s">
        <v>7</v>
      </c>
      <c r="OGJ2" t="s">
        <v>7</v>
      </c>
      <c r="OGK2" t="s">
        <v>7</v>
      </c>
      <c r="OGL2" t="s">
        <v>7</v>
      </c>
      <c r="OGM2" t="s">
        <v>7</v>
      </c>
      <c r="OGN2" t="s">
        <v>7</v>
      </c>
      <c r="OGO2" t="s">
        <v>7</v>
      </c>
      <c r="OGP2" t="s">
        <v>7</v>
      </c>
      <c r="OGQ2" t="s">
        <v>7</v>
      </c>
      <c r="OGR2" t="s">
        <v>7</v>
      </c>
      <c r="OGS2" t="s">
        <v>7</v>
      </c>
      <c r="OGT2" t="s">
        <v>7</v>
      </c>
      <c r="OGU2" t="s">
        <v>7</v>
      </c>
      <c r="OGV2" t="s">
        <v>7</v>
      </c>
      <c r="OGW2" t="s">
        <v>7</v>
      </c>
      <c r="OGX2" t="s">
        <v>7</v>
      </c>
      <c r="OGY2" t="s">
        <v>7</v>
      </c>
      <c r="OGZ2" t="s">
        <v>7</v>
      </c>
      <c r="OHA2" t="s">
        <v>7</v>
      </c>
      <c r="OHB2" t="s">
        <v>7</v>
      </c>
      <c r="OHC2" t="s">
        <v>7</v>
      </c>
      <c r="OHD2" t="s">
        <v>7</v>
      </c>
      <c r="OHE2" t="s">
        <v>7</v>
      </c>
      <c r="OHF2" t="s">
        <v>7</v>
      </c>
      <c r="OHG2" t="s">
        <v>7</v>
      </c>
      <c r="OHH2" t="s">
        <v>7</v>
      </c>
      <c r="OHI2" t="s">
        <v>7</v>
      </c>
      <c r="OHJ2" t="s">
        <v>7</v>
      </c>
      <c r="OHK2" t="s">
        <v>7</v>
      </c>
      <c r="OHL2" t="s">
        <v>7</v>
      </c>
      <c r="OHM2" t="s">
        <v>7</v>
      </c>
      <c r="OHN2" t="s">
        <v>7</v>
      </c>
      <c r="OHO2" t="s">
        <v>7</v>
      </c>
      <c r="OHP2" t="s">
        <v>7</v>
      </c>
      <c r="OHQ2" t="s">
        <v>7</v>
      </c>
      <c r="OHR2" t="s">
        <v>7</v>
      </c>
      <c r="OHS2" t="s">
        <v>7</v>
      </c>
      <c r="OHT2" t="s">
        <v>7</v>
      </c>
      <c r="OHU2" t="s">
        <v>7</v>
      </c>
      <c r="OHV2" t="s">
        <v>7</v>
      </c>
      <c r="OHW2" t="s">
        <v>7</v>
      </c>
      <c r="OHX2" t="s">
        <v>7</v>
      </c>
      <c r="OHY2" t="s">
        <v>7</v>
      </c>
      <c r="OHZ2" t="s">
        <v>7</v>
      </c>
      <c r="OIA2" t="s">
        <v>7</v>
      </c>
      <c r="OIB2" t="s">
        <v>7</v>
      </c>
      <c r="OIC2" t="s">
        <v>7</v>
      </c>
      <c r="OID2" t="s">
        <v>7</v>
      </c>
      <c r="OIE2" t="s">
        <v>7</v>
      </c>
      <c r="OIF2" t="s">
        <v>7</v>
      </c>
      <c r="OIG2" t="s">
        <v>7</v>
      </c>
      <c r="OIH2" t="s">
        <v>7</v>
      </c>
      <c r="OII2" t="s">
        <v>7</v>
      </c>
      <c r="OIJ2" t="s">
        <v>7</v>
      </c>
      <c r="OIK2" t="s">
        <v>7</v>
      </c>
      <c r="OIL2" t="s">
        <v>7</v>
      </c>
      <c r="OIM2" t="s">
        <v>7</v>
      </c>
      <c r="OIN2" t="s">
        <v>7</v>
      </c>
      <c r="OIO2" t="s">
        <v>7</v>
      </c>
      <c r="OIP2" t="s">
        <v>7</v>
      </c>
      <c r="OIQ2" t="s">
        <v>7</v>
      </c>
      <c r="OIR2" t="s">
        <v>7</v>
      </c>
      <c r="OIS2" t="s">
        <v>7</v>
      </c>
      <c r="OIT2" t="s">
        <v>7</v>
      </c>
      <c r="OIU2" t="s">
        <v>7</v>
      </c>
      <c r="OIV2" t="s">
        <v>7</v>
      </c>
      <c r="OIW2" t="s">
        <v>7</v>
      </c>
      <c r="OIX2" t="s">
        <v>7</v>
      </c>
      <c r="OIY2" t="s">
        <v>7</v>
      </c>
      <c r="OIZ2" t="s">
        <v>7</v>
      </c>
      <c r="OJA2" t="s">
        <v>7</v>
      </c>
      <c r="OJB2" t="s">
        <v>7</v>
      </c>
      <c r="OJC2" t="s">
        <v>7</v>
      </c>
      <c r="OJD2" t="s">
        <v>7</v>
      </c>
      <c r="OJE2" t="s">
        <v>7</v>
      </c>
      <c r="OJF2" t="s">
        <v>7</v>
      </c>
      <c r="OJG2" t="s">
        <v>7</v>
      </c>
      <c r="OJH2" t="s">
        <v>7</v>
      </c>
      <c r="OJI2" t="s">
        <v>7</v>
      </c>
      <c r="OJJ2" t="s">
        <v>7</v>
      </c>
      <c r="OJK2" t="s">
        <v>7</v>
      </c>
      <c r="OJL2" t="s">
        <v>7</v>
      </c>
      <c r="OJM2" t="s">
        <v>7</v>
      </c>
      <c r="OJN2" t="s">
        <v>7</v>
      </c>
      <c r="OJO2" t="s">
        <v>7</v>
      </c>
      <c r="OJP2" t="s">
        <v>7</v>
      </c>
      <c r="OJQ2" t="s">
        <v>7</v>
      </c>
      <c r="OJR2" t="s">
        <v>7</v>
      </c>
      <c r="OJS2" t="s">
        <v>7</v>
      </c>
      <c r="OJT2" t="s">
        <v>7</v>
      </c>
      <c r="OJU2" t="s">
        <v>7</v>
      </c>
      <c r="OJV2" t="s">
        <v>7</v>
      </c>
      <c r="OJW2" t="s">
        <v>7</v>
      </c>
      <c r="OJX2" t="s">
        <v>7</v>
      </c>
      <c r="OJY2" t="s">
        <v>7</v>
      </c>
      <c r="OJZ2" t="s">
        <v>7</v>
      </c>
      <c r="OKA2" t="s">
        <v>7</v>
      </c>
      <c r="OKB2" t="s">
        <v>7</v>
      </c>
      <c r="OKC2" t="s">
        <v>7</v>
      </c>
      <c r="OKD2" t="s">
        <v>7</v>
      </c>
      <c r="OKE2" t="s">
        <v>7</v>
      </c>
      <c r="OKF2" t="s">
        <v>7</v>
      </c>
      <c r="OKG2" t="s">
        <v>7</v>
      </c>
      <c r="OKH2" t="s">
        <v>7</v>
      </c>
      <c r="OKI2" t="s">
        <v>7</v>
      </c>
      <c r="OKJ2" t="s">
        <v>7</v>
      </c>
      <c r="OKK2" t="s">
        <v>7</v>
      </c>
      <c r="OKL2" t="s">
        <v>7</v>
      </c>
      <c r="OKM2" t="s">
        <v>7</v>
      </c>
      <c r="OKN2" t="s">
        <v>7</v>
      </c>
      <c r="OKO2" t="s">
        <v>7</v>
      </c>
      <c r="OKP2" t="s">
        <v>7</v>
      </c>
      <c r="OKQ2" t="s">
        <v>7</v>
      </c>
      <c r="OKR2" t="s">
        <v>7</v>
      </c>
      <c r="OKS2" t="s">
        <v>7</v>
      </c>
      <c r="OKT2" t="s">
        <v>7</v>
      </c>
      <c r="OKU2" t="s">
        <v>7</v>
      </c>
      <c r="OKV2" t="s">
        <v>7</v>
      </c>
      <c r="OKW2" t="s">
        <v>7</v>
      </c>
      <c r="OKX2" t="s">
        <v>7</v>
      </c>
      <c r="OKY2" t="s">
        <v>7</v>
      </c>
      <c r="OKZ2" t="s">
        <v>7</v>
      </c>
      <c r="OLA2" t="s">
        <v>7</v>
      </c>
      <c r="OLB2" t="s">
        <v>7</v>
      </c>
      <c r="OLC2" t="s">
        <v>7</v>
      </c>
      <c r="OLD2" t="s">
        <v>7</v>
      </c>
      <c r="OLE2" t="s">
        <v>7</v>
      </c>
      <c r="OLF2" t="s">
        <v>7</v>
      </c>
      <c r="OLG2" t="s">
        <v>7</v>
      </c>
      <c r="OLH2" t="s">
        <v>7</v>
      </c>
      <c r="OLI2" t="s">
        <v>7</v>
      </c>
      <c r="OLJ2" t="s">
        <v>7</v>
      </c>
      <c r="OLK2" t="s">
        <v>7</v>
      </c>
      <c r="OLL2" t="s">
        <v>7</v>
      </c>
      <c r="OLM2" t="s">
        <v>7</v>
      </c>
      <c r="OLN2" t="s">
        <v>7</v>
      </c>
      <c r="OLO2" t="s">
        <v>7</v>
      </c>
      <c r="OLP2" t="s">
        <v>7</v>
      </c>
      <c r="OLQ2" t="s">
        <v>7</v>
      </c>
      <c r="OLR2" t="s">
        <v>7</v>
      </c>
      <c r="OLS2" t="s">
        <v>7</v>
      </c>
      <c r="OLT2" t="s">
        <v>7</v>
      </c>
      <c r="OLU2" t="s">
        <v>7</v>
      </c>
      <c r="OLV2" t="s">
        <v>7</v>
      </c>
      <c r="OLW2" t="s">
        <v>7</v>
      </c>
      <c r="OLX2" t="s">
        <v>7</v>
      </c>
      <c r="OLY2" t="s">
        <v>7</v>
      </c>
      <c r="OLZ2" t="s">
        <v>7</v>
      </c>
      <c r="OMA2" t="s">
        <v>7</v>
      </c>
      <c r="OMB2" t="s">
        <v>7</v>
      </c>
      <c r="OMC2" t="s">
        <v>7</v>
      </c>
      <c r="OMD2" t="s">
        <v>7</v>
      </c>
      <c r="OME2" t="s">
        <v>7</v>
      </c>
      <c r="OMF2" t="s">
        <v>7</v>
      </c>
      <c r="OMG2" t="s">
        <v>7</v>
      </c>
      <c r="OMH2" t="s">
        <v>7</v>
      </c>
      <c r="OMI2" t="s">
        <v>7</v>
      </c>
      <c r="OMJ2" t="s">
        <v>7</v>
      </c>
      <c r="OMK2" t="s">
        <v>7</v>
      </c>
      <c r="OML2" t="s">
        <v>7</v>
      </c>
      <c r="OMM2" t="s">
        <v>7</v>
      </c>
      <c r="OMN2" t="s">
        <v>7</v>
      </c>
      <c r="OMO2" t="s">
        <v>7</v>
      </c>
      <c r="OMP2" t="s">
        <v>7</v>
      </c>
      <c r="OMQ2" t="s">
        <v>7</v>
      </c>
      <c r="OMR2" t="s">
        <v>7</v>
      </c>
      <c r="OMS2" t="s">
        <v>7</v>
      </c>
      <c r="OMT2" t="s">
        <v>7</v>
      </c>
      <c r="OMU2" t="s">
        <v>7</v>
      </c>
      <c r="OMV2" t="s">
        <v>7</v>
      </c>
      <c r="OMW2" t="s">
        <v>7</v>
      </c>
      <c r="OMX2" t="s">
        <v>7</v>
      </c>
      <c r="OMY2" t="s">
        <v>7</v>
      </c>
      <c r="OMZ2" t="s">
        <v>7</v>
      </c>
      <c r="ONA2" t="s">
        <v>7</v>
      </c>
      <c r="ONB2" t="s">
        <v>7</v>
      </c>
      <c r="ONC2" t="s">
        <v>7</v>
      </c>
      <c r="OND2" t="s">
        <v>7</v>
      </c>
      <c r="ONE2" t="s">
        <v>7</v>
      </c>
      <c r="ONF2" t="s">
        <v>7</v>
      </c>
      <c r="ONG2" t="s">
        <v>7</v>
      </c>
      <c r="ONH2" t="s">
        <v>7</v>
      </c>
      <c r="ONI2" t="s">
        <v>7</v>
      </c>
      <c r="ONJ2" t="s">
        <v>7</v>
      </c>
      <c r="ONK2" t="s">
        <v>7</v>
      </c>
      <c r="ONL2" t="s">
        <v>7</v>
      </c>
      <c r="ONM2" t="s">
        <v>7</v>
      </c>
      <c r="ONN2" t="s">
        <v>7</v>
      </c>
      <c r="ONO2" t="s">
        <v>7</v>
      </c>
      <c r="ONP2" t="s">
        <v>7</v>
      </c>
      <c r="ONQ2" t="s">
        <v>7</v>
      </c>
      <c r="ONR2" t="s">
        <v>7</v>
      </c>
      <c r="ONS2" t="s">
        <v>7</v>
      </c>
      <c r="ONT2" t="s">
        <v>7</v>
      </c>
      <c r="ONU2" t="s">
        <v>7</v>
      </c>
      <c r="ONV2" t="s">
        <v>7</v>
      </c>
      <c r="ONW2" t="s">
        <v>7</v>
      </c>
      <c r="ONX2" t="s">
        <v>7</v>
      </c>
      <c r="ONY2" t="s">
        <v>7</v>
      </c>
      <c r="ONZ2" t="s">
        <v>7</v>
      </c>
      <c r="OOA2" t="s">
        <v>7</v>
      </c>
      <c r="OOB2" t="s">
        <v>7</v>
      </c>
      <c r="OOC2" t="s">
        <v>7</v>
      </c>
      <c r="OOD2" t="s">
        <v>7</v>
      </c>
      <c r="OOE2" t="s">
        <v>7</v>
      </c>
      <c r="OOF2" t="s">
        <v>7</v>
      </c>
      <c r="OOG2" t="s">
        <v>7</v>
      </c>
      <c r="OOH2" t="s">
        <v>7</v>
      </c>
      <c r="OOI2" t="s">
        <v>7</v>
      </c>
      <c r="OOJ2" t="s">
        <v>7</v>
      </c>
      <c r="OOK2" t="s">
        <v>7</v>
      </c>
      <c r="OOL2" t="s">
        <v>7</v>
      </c>
      <c r="OOM2" t="s">
        <v>7</v>
      </c>
      <c r="OON2" t="s">
        <v>7</v>
      </c>
      <c r="OOO2" t="s">
        <v>7</v>
      </c>
      <c r="OOP2" t="s">
        <v>7</v>
      </c>
      <c r="OOQ2" t="s">
        <v>7</v>
      </c>
      <c r="OOR2" t="s">
        <v>7</v>
      </c>
      <c r="OOS2" t="s">
        <v>7</v>
      </c>
      <c r="OOT2" t="s">
        <v>7</v>
      </c>
      <c r="OOU2" t="s">
        <v>7</v>
      </c>
      <c r="OOV2" t="s">
        <v>7</v>
      </c>
      <c r="OOW2" t="s">
        <v>7</v>
      </c>
      <c r="OOX2" t="s">
        <v>7</v>
      </c>
      <c r="OOY2" t="s">
        <v>7</v>
      </c>
      <c r="OOZ2" t="s">
        <v>7</v>
      </c>
      <c r="OPA2" t="s">
        <v>7</v>
      </c>
      <c r="OPB2" t="s">
        <v>7</v>
      </c>
      <c r="OPC2" t="s">
        <v>7</v>
      </c>
      <c r="OPD2" t="s">
        <v>7</v>
      </c>
      <c r="OPE2" t="s">
        <v>7</v>
      </c>
      <c r="OPF2" t="s">
        <v>7</v>
      </c>
      <c r="OPG2" t="s">
        <v>7</v>
      </c>
      <c r="OPH2" t="s">
        <v>7</v>
      </c>
      <c r="OPI2" t="s">
        <v>7</v>
      </c>
      <c r="OPJ2" t="s">
        <v>7</v>
      </c>
      <c r="OPK2" t="s">
        <v>7</v>
      </c>
      <c r="OPL2" t="s">
        <v>7</v>
      </c>
      <c r="OPM2" t="s">
        <v>7</v>
      </c>
      <c r="OPN2" t="s">
        <v>7</v>
      </c>
      <c r="OPO2" t="s">
        <v>7</v>
      </c>
      <c r="OPP2" t="s">
        <v>7</v>
      </c>
      <c r="OPQ2" t="s">
        <v>7</v>
      </c>
      <c r="OPR2" t="s">
        <v>7</v>
      </c>
      <c r="OPS2" t="s">
        <v>7</v>
      </c>
      <c r="OPT2" t="s">
        <v>7</v>
      </c>
      <c r="OPU2" t="s">
        <v>7</v>
      </c>
      <c r="OPV2" t="s">
        <v>7</v>
      </c>
      <c r="OPW2" t="s">
        <v>7</v>
      </c>
      <c r="OPX2" t="s">
        <v>7</v>
      </c>
      <c r="OPY2" t="s">
        <v>7</v>
      </c>
      <c r="OPZ2" t="s">
        <v>7</v>
      </c>
      <c r="OQA2" t="s">
        <v>7</v>
      </c>
      <c r="OQB2" t="s">
        <v>7</v>
      </c>
      <c r="OQC2" t="s">
        <v>7</v>
      </c>
      <c r="OQD2" t="s">
        <v>7</v>
      </c>
      <c r="OQE2" t="s">
        <v>7</v>
      </c>
      <c r="OQF2" t="s">
        <v>7</v>
      </c>
      <c r="OQG2" t="s">
        <v>7</v>
      </c>
      <c r="OQH2" t="s">
        <v>7</v>
      </c>
      <c r="OQI2" t="s">
        <v>7</v>
      </c>
      <c r="OQJ2" t="s">
        <v>7</v>
      </c>
      <c r="OQK2" t="s">
        <v>7</v>
      </c>
      <c r="OQL2" t="s">
        <v>7</v>
      </c>
      <c r="OQM2" t="s">
        <v>7</v>
      </c>
      <c r="OQN2" t="s">
        <v>7</v>
      </c>
      <c r="OQO2" t="s">
        <v>7</v>
      </c>
      <c r="OQP2" t="s">
        <v>7</v>
      </c>
      <c r="OQQ2" t="s">
        <v>7</v>
      </c>
      <c r="OQR2" t="s">
        <v>7</v>
      </c>
      <c r="OQS2" t="s">
        <v>7</v>
      </c>
      <c r="OQT2" t="s">
        <v>7</v>
      </c>
      <c r="OQU2" t="s">
        <v>7</v>
      </c>
      <c r="OQV2" t="s">
        <v>7</v>
      </c>
      <c r="OQW2" t="s">
        <v>7</v>
      </c>
      <c r="OQX2" t="s">
        <v>7</v>
      </c>
      <c r="OQY2" t="s">
        <v>7</v>
      </c>
      <c r="OQZ2" t="s">
        <v>7</v>
      </c>
      <c r="ORA2" t="s">
        <v>7</v>
      </c>
      <c r="ORB2" t="s">
        <v>7</v>
      </c>
      <c r="ORC2" t="s">
        <v>7</v>
      </c>
      <c r="ORD2" t="s">
        <v>7</v>
      </c>
      <c r="ORE2" t="s">
        <v>7</v>
      </c>
      <c r="ORF2" t="s">
        <v>7</v>
      </c>
      <c r="ORG2" t="s">
        <v>7</v>
      </c>
      <c r="ORH2" t="s">
        <v>7</v>
      </c>
      <c r="ORI2" t="s">
        <v>7</v>
      </c>
      <c r="ORJ2" t="s">
        <v>7</v>
      </c>
      <c r="ORK2" t="s">
        <v>7</v>
      </c>
      <c r="ORL2" t="s">
        <v>7</v>
      </c>
      <c r="ORM2" t="s">
        <v>7</v>
      </c>
      <c r="ORN2" t="s">
        <v>7</v>
      </c>
      <c r="ORO2" t="s">
        <v>7</v>
      </c>
      <c r="ORP2" t="s">
        <v>7</v>
      </c>
      <c r="ORQ2" t="s">
        <v>7</v>
      </c>
      <c r="ORR2" t="s">
        <v>7</v>
      </c>
      <c r="ORS2" t="s">
        <v>7</v>
      </c>
      <c r="ORT2" t="s">
        <v>7</v>
      </c>
      <c r="ORU2" t="s">
        <v>7</v>
      </c>
      <c r="ORV2" t="s">
        <v>7</v>
      </c>
      <c r="ORW2" t="s">
        <v>7</v>
      </c>
      <c r="ORX2" t="s">
        <v>7</v>
      </c>
      <c r="ORY2" t="s">
        <v>7</v>
      </c>
      <c r="ORZ2" t="s">
        <v>7</v>
      </c>
      <c r="OSA2" t="s">
        <v>7</v>
      </c>
      <c r="OSB2" t="s">
        <v>7</v>
      </c>
      <c r="OSC2" t="s">
        <v>7</v>
      </c>
      <c r="OSD2" t="s">
        <v>7</v>
      </c>
      <c r="OSE2" t="s">
        <v>7</v>
      </c>
      <c r="OSF2" t="s">
        <v>7</v>
      </c>
      <c r="OSG2" t="s">
        <v>7</v>
      </c>
      <c r="OSH2" t="s">
        <v>7</v>
      </c>
      <c r="OSI2" t="s">
        <v>7</v>
      </c>
      <c r="OSJ2" t="s">
        <v>7</v>
      </c>
      <c r="OSK2" t="s">
        <v>7</v>
      </c>
      <c r="OSL2" t="s">
        <v>7</v>
      </c>
      <c r="OSM2" t="s">
        <v>7</v>
      </c>
      <c r="OSN2" t="s">
        <v>7</v>
      </c>
      <c r="OSO2" t="s">
        <v>7</v>
      </c>
      <c r="OSP2" t="s">
        <v>7</v>
      </c>
      <c r="OSQ2" t="s">
        <v>7</v>
      </c>
      <c r="OSR2" t="s">
        <v>7</v>
      </c>
      <c r="OSS2" t="s">
        <v>7</v>
      </c>
      <c r="OST2" t="s">
        <v>7</v>
      </c>
      <c r="OSU2" t="s">
        <v>7</v>
      </c>
      <c r="OSV2" t="s">
        <v>7</v>
      </c>
      <c r="OSW2" t="s">
        <v>7</v>
      </c>
      <c r="OSX2" t="s">
        <v>7</v>
      </c>
      <c r="OSY2" t="s">
        <v>7</v>
      </c>
      <c r="OSZ2" t="s">
        <v>7</v>
      </c>
      <c r="OTA2" t="s">
        <v>7</v>
      </c>
      <c r="OTB2" t="s">
        <v>7</v>
      </c>
      <c r="OTC2" t="s">
        <v>7</v>
      </c>
      <c r="OTD2" t="s">
        <v>7</v>
      </c>
      <c r="OTE2" t="s">
        <v>7</v>
      </c>
      <c r="OTF2" t="s">
        <v>7</v>
      </c>
      <c r="OTG2" t="s">
        <v>7</v>
      </c>
      <c r="OTH2" t="s">
        <v>7</v>
      </c>
      <c r="OTI2" t="s">
        <v>7</v>
      </c>
      <c r="OTJ2" t="s">
        <v>7</v>
      </c>
      <c r="OTK2" t="s">
        <v>7</v>
      </c>
      <c r="OTL2" t="s">
        <v>7</v>
      </c>
      <c r="OTM2" t="s">
        <v>7</v>
      </c>
      <c r="OTN2" t="s">
        <v>7</v>
      </c>
      <c r="OTO2" t="s">
        <v>7</v>
      </c>
      <c r="OTP2" t="s">
        <v>7</v>
      </c>
      <c r="OTQ2" t="s">
        <v>7</v>
      </c>
      <c r="OTR2" t="s">
        <v>7</v>
      </c>
      <c r="OTS2" t="s">
        <v>7</v>
      </c>
      <c r="OTT2" t="s">
        <v>7</v>
      </c>
      <c r="OTU2" t="s">
        <v>7</v>
      </c>
      <c r="OTV2" t="s">
        <v>7</v>
      </c>
      <c r="OTW2" t="s">
        <v>7</v>
      </c>
      <c r="OTX2" t="s">
        <v>7</v>
      </c>
      <c r="OTY2" t="s">
        <v>7</v>
      </c>
      <c r="OTZ2" t="s">
        <v>7</v>
      </c>
      <c r="OUA2" t="s">
        <v>7</v>
      </c>
      <c r="OUB2" t="s">
        <v>7</v>
      </c>
      <c r="OUC2" t="s">
        <v>7</v>
      </c>
      <c r="OUD2" t="s">
        <v>7</v>
      </c>
      <c r="OUE2" t="s">
        <v>7</v>
      </c>
      <c r="OUF2" t="s">
        <v>7</v>
      </c>
      <c r="OUG2" t="s">
        <v>7</v>
      </c>
      <c r="OUH2" t="s">
        <v>7</v>
      </c>
      <c r="OUI2" t="s">
        <v>7</v>
      </c>
      <c r="OUJ2" t="s">
        <v>7</v>
      </c>
      <c r="OUK2" t="s">
        <v>7</v>
      </c>
      <c r="OUL2" t="s">
        <v>7</v>
      </c>
      <c r="OUM2" t="s">
        <v>7</v>
      </c>
      <c r="OUN2" t="s">
        <v>7</v>
      </c>
      <c r="OUO2" t="s">
        <v>7</v>
      </c>
      <c r="OUP2" t="s">
        <v>7</v>
      </c>
      <c r="OUQ2" t="s">
        <v>7</v>
      </c>
      <c r="OUR2" t="s">
        <v>7</v>
      </c>
      <c r="OUS2" t="s">
        <v>7</v>
      </c>
      <c r="OUT2" t="s">
        <v>7</v>
      </c>
      <c r="OUU2" t="s">
        <v>7</v>
      </c>
      <c r="OUV2" t="s">
        <v>7</v>
      </c>
      <c r="OUW2" t="s">
        <v>7</v>
      </c>
      <c r="OUX2" t="s">
        <v>7</v>
      </c>
      <c r="OUY2" t="s">
        <v>7</v>
      </c>
      <c r="OUZ2" t="s">
        <v>7</v>
      </c>
      <c r="OVA2" t="s">
        <v>7</v>
      </c>
      <c r="OVB2" t="s">
        <v>7</v>
      </c>
      <c r="OVC2" t="s">
        <v>7</v>
      </c>
      <c r="OVD2" t="s">
        <v>7</v>
      </c>
      <c r="OVE2" t="s">
        <v>7</v>
      </c>
      <c r="OVF2" t="s">
        <v>7</v>
      </c>
      <c r="OVG2" t="s">
        <v>7</v>
      </c>
      <c r="OVH2" t="s">
        <v>7</v>
      </c>
      <c r="OVI2" t="s">
        <v>7</v>
      </c>
      <c r="OVJ2" t="s">
        <v>7</v>
      </c>
      <c r="OVK2" t="s">
        <v>7</v>
      </c>
      <c r="OVL2" t="s">
        <v>7</v>
      </c>
      <c r="OVM2" t="s">
        <v>7</v>
      </c>
      <c r="OVN2" t="s">
        <v>7</v>
      </c>
      <c r="OVO2" t="s">
        <v>7</v>
      </c>
      <c r="OVP2" t="s">
        <v>7</v>
      </c>
      <c r="OVQ2" t="s">
        <v>7</v>
      </c>
      <c r="OVR2" t="s">
        <v>7</v>
      </c>
      <c r="OVS2" t="s">
        <v>7</v>
      </c>
      <c r="OVT2" t="s">
        <v>7</v>
      </c>
      <c r="OVU2" t="s">
        <v>7</v>
      </c>
      <c r="OVV2" t="s">
        <v>7</v>
      </c>
      <c r="OVW2" t="s">
        <v>7</v>
      </c>
      <c r="OVX2" t="s">
        <v>7</v>
      </c>
      <c r="OVY2" t="s">
        <v>7</v>
      </c>
      <c r="OVZ2" t="s">
        <v>7</v>
      </c>
      <c r="OWA2" t="s">
        <v>7</v>
      </c>
      <c r="OWB2" t="s">
        <v>7</v>
      </c>
      <c r="OWC2" t="s">
        <v>7</v>
      </c>
      <c r="OWD2" t="s">
        <v>7</v>
      </c>
      <c r="OWE2" t="s">
        <v>7</v>
      </c>
      <c r="OWF2" t="s">
        <v>7</v>
      </c>
      <c r="OWG2" t="s">
        <v>7</v>
      </c>
      <c r="OWH2" t="s">
        <v>7</v>
      </c>
      <c r="OWI2" t="s">
        <v>7</v>
      </c>
      <c r="OWJ2" t="s">
        <v>7</v>
      </c>
      <c r="OWK2" t="s">
        <v>7</v>
      </c>
      <c r="OWL2" t="s">
        <v>7</v>
      </c>
      <c r="OWM2" t="s">
        <v>7</v>
      </c>
      <c r="OWN2" t="s">
        <v>7</v>
      </c>
      <c r="OWO2" t="s">
        <v>7</v>
      </c>
      <c r="OWP2" t="s">
        <v>7</v>
      </c>
      <c r="OWQ2" t="s">
        <v>7</v>
      </c>
      <c r="OWR2" t="s">
        <v>7</v>
      </c>
      <c r="OWS2" t="s">
        <v>7</v>
      </c>
      <c r="OWT2" t="s">
        <v>7</v>
      </c>
      <c r="OWU2" t="s">
        <v>7</v>
      </c>
      <c r="OWV2" t="s">
        <v>7</v>
      </c>
      <c r="OWW2" t="s">
        <v>7</v>
      </c>
      <c r="OWX2" t="s">
        <v>7</v>
      </c>
      <c r="OWY2" t="s">
        <v>7</v>
      </c>
      <c r="OWZ2" t="s">
        <v>7</v>
      </c>
      <c r="OXA2" t="s">
        <v>7</v>
      </c>
      <c r="OXB2" t="s">
        <v>7</v>
      </c>
      <c r="OXC2" t="s">
        <v>7</v>
      </c>
      <c r="OXD2" t="s">
        <v>7</v>
      </c>
      <c r="OXE2" t="s">
        <v>7</v>
      </c>
      <c r="OXF2" t="s">
        <v>7</v>
      </c>
      <c r="OXG2" t="s">
        <v>7</v>
      </c>
      <c r="OXH2" t="s">
        <v>7</v>
      </c>
      <c r="OXI2" t="s">
        <v>7</v>
      </c>
      <c r="OXJ2" t="s">
        <v>7</v>
      </c>
      <c r="OXK2" t="s">
        <v>7</v>
      </c>
      <c r="OXL2" t="s">
        <v>7</v>
      </c>
      <c r="OXM2" t="s">
        <v>7</v>
      </c>
      <c r="OXN2" t="s">
        <v>7</v>
      </c>
      <c r="OXO2" t="s">
        <v>7</v>
      </c>
      <c r="OXP2" t="s">
        <v>7</v>
      </c>
      <c r="OXQ2" t="s">
        <v>7</v>
      </c>
      <c r="OXR2" t="s">
        <v>7</v>
      </c>
      <c r="OXS2" t="s">
        <v>7</v>
      </c>
      <c r="OXT2" t="s">
        <v>7</v>
      </c>
      <c r="OXU2" t="s">
        <v>7</v>
      </c>
      <c r="OXV2" t="s">
        <v>7</v>
      </c>
      <c r="OXW2" t="s">
        <v>7</v>
      </c>
      <c r="OXX2" t="s">
        <v>7</v>
      </c>
      <c r="OXY2" t="s">
        <v>7</v>
      </c>
      <c r="OXZ2" t="s">
        <v>7</v>
      </c>
      <c r="OYA2" t="s">
        <v>7</v>
      </c>
      <c r="OYB2" t="s">
        <v>7</v>
      </c>
      <c r="OYC2" t="s">
        <v>7</v>
      </c>
      <c r="OYD2" t="s">
        <v>7</v>
      </c>
      <c r="OYE2" t="s">
        <v>7</v>
      </c>
      <c r="OYF2" t="s">
        <v>7</v>
      </c>
      <c r="OYG2" t="s">
        <v>7</v>
      </c>
      <c r="OYH2" t="s">
        <v>7</v>
      </c>
      <c r="OYI2" t="s">
        <v>7</v>
      </c>
      <c r="OYJ2" t="s">
        <v>7</v>
      </c>
      <c r="OYK2" t="s">
        <v>7</v>
      </c>
      <c r="OYL2" t="s">
        <v>7</v>
      </c>
      <c r="OYM2" t="s">
        <v>7</v>
      </c>
      <c r="OYN2" t="s">
        <v>7</v>
      </c>
      <c r="OYO2" t="s">
        <v>7</v>
      </c>
      <c r="OYP2" t="s">
        <v>7</v>
      </c>
      <c r="OYQ2" t="s">
        <v>7</v>
      </c>
      <c r="OYR2" t="s">
        <v>7</v>
      </c>
      <c r="OYS2" t="s">
        <v>7</v>
      </c>
      <c r="OYT2" t="s">
        <v>7</v>
      </c>
      <c r="OYU2" t="s">
        <v>7</v>
      </c>
      <c r="OYV2" t="s">
        <v>7</v>
      </c>
      <c r="OYW2" t="s">
        <v>7</v>
      </c>
      <c r="OYX2" t="s">
        <v>7</v>
      </c>
      <c r="OYY2" t="s">
        <v>7</v>
      </c>
      <c r="OYZ2" t="s">
        <v>7</v>
      </c>
      <c r="OZA2" t="s">
        <v>7</v>
      </c>
      <c r="OZB2" t="s">
        <v>7</v>
      </c>
      <c r="OZC2" t="s">
        <v>7</v>
      </c>
      <c r="OZD2" t="s">
        <v>7</v>
      </c>
      <c r="OZE2" t="s">
        <v>7</v>
      </c>
      <c r="OZF2" t="s">
        <v>7</v>
      </c>
      <c r="OZG2" t="s">
        <v>7</v>
      </c>
      <c r="OZH2" t="s">
        <v>7</v>
      </c>
      <c r="OZI2" t="s">
        <v>7</v>
      </c>
      <c r="OZJ2" t="s">
        <v>7</v>
      </c>
      <c r="OZK2" t="s">
        <v>7</v>
      </c>
      <c r="OZL2" t="s">
        <v>7</v>
      </c>
      <c r="OZM2" t="s">
        <v>7</v>
      </c>
      <c r="OZN2" t="s">
        <v>7</v>
      </c>
      <c r="OZO2" t="s">
        <v>7</v>
      </c>
      <c r="OZP2" t="s">
        <v>7</v>
      </c>
      <c r="OZQ2" t="s">
        <v>7</v>
      </c>
      <c r="OZR2" t="s">
        <v>7</v>
      </c>
      <c r="OZS2" t="s">
        <v>7</v>
      </c>
      <c r="OZT2" t="s">
        <v>7</v>
      </c>
      <c r="OZU2" t="s">
        <v>7</v>
      </c>
      <c r="OZV2" t="s">
        <v>7</v>
      </c>
      <c r="OZW2" t="s">
        <v>7</v>
      </c>
      <c r="OZX2" t="s">
        <v>7</v>
      </c>
      <c r="OZY2" t="s">
        <v>7</v>
      </c>
      <c r="OZZ2" t="s">
        <v>7</v>
      </c>
      <c r="PAA2" t="s">
        <v>7</v>
      </c>
      <c r="PAB2" t="s">
        <v>7</v>
      </c>
      <c r="PAC2" t="s">
        <v>7</v>
      </c>
      <c r="PAD2" t="s">
        <v>7</v>
      </c>
      <c r="PAE2" t="s">
        <v>7</v>
      </c>
      <c r="PAF2" t="s">
        <v>7</v>
      </c>
      <c r="PAG2" t="s">
        <v>7</v>
      </c>
      <c r="PAH2" t="s">
        <v>7</v>
      </c>
      <c r="PAI2" t="s">
        <v>7</v>
      </c>
      <c r="PAJ2" t="s">
        <v>7</v>
      </c>
      <c r="PAK2" t="s">
        <v>7</v>
      </c>
      <c r="PAL2" t="s">
        <v>7</v>
      </c>
      <c r="PAM2" t="s">
        <v>7</v>
      </c>
      <c r="PAN2" t="s">
        <v>7</v>
      </c>
      <c r="PAO2" t="s">
        <v>7</v>
      </c>
      <c r="PAP2" t="s">
        <v>7</v>
      </c>
      <c r="PAQ2" t="s">
        <v>7</v>
      </c>
      <c r="PAR2" t="s">
        <v>7</v>
      </c>
      <c r="PAS2" t="s">
        <v>7</v>
      </c>
      <c r="PAT2" t="s">
        <v>7</v>
      </c>
      <c r="PAU2" t="s">
        <v>7</v>
      </c>
      <c r="PAV2" t="s">
        <v>7</v>
      </c>
      <c r="PAW2" t="s">
        <v>7</v>
      </c>
      <c r="PAX2" t="s">
        <v>7</v>
      </c>
      <c r="PAY2" t="s">
        <v>7</v>
      </c>
      <c r="PAZ2" t="s">
        <v>7</v>
      </c>
      <c r="PBA2" t="s">
        <v>7</v>
      </c>
      <c r="PBB2" t="s">
        <v>7</v>
      </c>
      <c r="PBC2" t="s">
        <v>7</v>
      </c>
      <c r="PBD2" t="s">
        <v>7</v>
      </c>
      <c r="PBE2" t="s">
        <v>7</v>
      </c>
      <c r="PBF2" t="s">
        <v>7</v>
      </c>
      <c r="PBG2" t="s">
        <v>7</v>
      </c>
      <c r="PBH2" t="s">
        <v>7</v>
      </c>
      <c r="PBI2" t="s">
        <v>7</v>
      </c>
      <c r="PBJ2" t="s">
        <v>7</v>
      </c>
      <c r="PBK2" t="s">
        <v>7</v>
      </c>
      <c r="PBL2" t="s">
        <v>7</v>
      </c>
      <c r="PBM2" t="s">
        <v>7</v>
      </c>
      <c r="PBN2" t="s">
        <v>7</v>
      </c>
      <c r="PBO2" t="s">
        <v>7</v>
      </c>
      <c r="PBP2" t="s">
        <v>7</v>
      </c>
      <c r="PBQ2" t="s">
        <v>7</v>
      </c>
      <c r="PBR2" t="s">
        <v>7</v>
      </c>
      <c r="PBS2" t="s">
        <v>7</v>
      </c>
      <c r="PBT2" t="s">
        <v>7</v>
      </c>
      <c r="PBU2" t="s">
        <v>7</v>
      </c>
      <c r="PBV2" t="s">
        <v>7</v>
      </c>
      <c r="PBW2" t="s">
        <v>7</v>
      </c>
      <c r="PBX2" t="s">
        <v>7</v>
      </c>
      <c r="PBY2" t="s">
        <v>7</v>
      </c>
      <c r="PBZ2" t="s">
        <v>7</v>
      </c>
      <c r="PCA2" t="s">
        <v>7</v>
      </c>
      <c r="PCB2" t="s">
        <v>7</v>
      </c>
      <c r="PCC2" t="s">
        <v>7</v>
      </c>
      <c r="PCD2" t="s">
        <v>7</v>
      </c>
      <c r="PCE2" t="s">
        <v>7</v>
      </c>
      <c r="PCF2" t="s">
        <v>7</v>
      </c>
      <c r="PCG2" t="s">
        <v>7</v>
      </c>
      <c r="PCH2" t="s">
        <v>7</v>
      </c>
      <c r="PCI2" t="s">
        <v>7</v>
      </c>
      <c r="PCJ2" t="s">
        <v>7</v>
      </c>
      <c r="PCK2" t="s">
        <v>7</v>
      </c>
      <c r="PCL2" t="s">
        <v>7</v>
      </c>
      <c r="PCM2" t="s">
        <v>7</v>
      </c>
      <c r="PCN2" t="s">
        <v>7</v>
      </c>
      <c r="PCO2" t="s">
        <v>7</v>
      </c>
      <c r="PCP2" t="s">
        <v>7</v>
      </c>
      <c r="PCQ2" t="s">
        <v>7</v>
      </c>
      <c r="PCR2" t="s">
        <v>7</v>
      </c>
      <c r="PCS2" t="s">
        <v>7</v>
      </c>
      <c r="PCT2" t="s">
        <v>7</v>
      </c>
      <c r="PCU2" t="s">
        <v>7</v>
      </c>
      <c r="PCV2" t="s">
        <v>7</v>
      </c>
      <c r="PCW2" t="s">
        <v>7</v>
      </c>
      <c r="PCX2" t="s">
        <v>7</v>
      </c>
      <c r="PCY2" t="s">
        <v>7</v>
      </c>
      <c r="PCZ2" t="s">
        <v>7</v>
      </c>
      <c r="PDA2" t="s">
        <v>7</v>
      </c>
      <c r="PDB2" t="s">
        <v>7</v>
      </c>
      <c r="PDC2" t="s">
        <v>7</v>
      </c>
      <c r="PDD2" t="s">
        <v>7</v>
      </c>
      <c r="PDE2" t="s">
        <v>7</v>
      </c>
      <c r="PDF2" t="s">
        <v>7</v>
      </c>
      <c r="PDG2" t="s">
        <v>7</v>
      </c>
      <c r="PDH2" t="s">
        <v>7</v>
      </c>
      <c r="PDI2" t="s">
        <v>7</v>
      </c>
      <c r="PDJ2" t="s">
        <v>7</v>
      </c>
      <c r="PDK2" t="s">
        <v>7</v>
      </c>
      <c r="PDL2" t="s">
        <v>7</v>
      </c>
      <c r="PDM2" t="s">
        <v>7</v>
      </c>
      <c r="PDN2" t="s">
        <v>7</v>
      </c>
      <c r="PDO2" t="s">
        <v>7</v>
      </c>
      <c r="PDP2" t="s">
        <v>7</v>
      </c>
      <c r="PDQ2" t="s">
        <v>7</v>
      </c>
      <c r="PDR2" t="s">
        <v>7</v>
      </c>
      <c r="PDS2" t="s">
        <v>7</v>
      </c>
      <c r="PDT2" t="s">
        <v>7</v>
      </c>
      <c r="PDU2" t="s">
        <v>7</v>
      </c>
      <c r="PDV2" t="s">
        <v>7</v>
      </c>
      <c r="PDW2" t="s">
        <v>7</v>
      </c>
      <c r="PDX2" t="s">
        <v>7</v>
      </c>
      <c r="PDY2" t="s">
        <v>7</v>
      </c>
      <c r="PDZ2" t="s">
        <v>7</v>
      </c>
      <c r="PEA2" t="s">
        <v>7</v>
      </c>
      <c r="PEB2" t="s">
        <v>7</v>
      </c>
      <c r="PEC2" t="s">
        <v>7</v>
      </c>
      <c r="PED2" t="s">
        <v>7</v>
      </c>
      <c r="PEE2" t="s">
        <v>7</v>
      </c>
      <c r="PEF2" t="s">
        <v>7</v>
      </c>
      <c r="PEG2" t="s">
        <v>7</v>
      </c>
      <c r="PEH2" t="s">
        <v>7</v>
      </c>
      <c r="PEI2" t="s">
        <v>7</v>
      </c>
      <c r="PEJ2" t="s">
        <v>7</v>
      </c>
      <c r="PEK2" t="s">
        <v>7</v>
      </c>
      <c r="PEL2" t="s">
        <v>7</v>
      </c>
      <c r="PEM2" t="s">
        <v>7</v>
      </c>
      <c r="PEN2" t="s">
        <v>7</v>
      </c>
      <c r="PEO2" t="s">
        <v>7</v>
      </c>
      <c r="PEP2" t="s">
        <v>7</v>
      </c>
      <c r="PEQ2" t="s">
        <v>7</v>
      </c>
      <c r="PER2" t="s">
        <v>7</v>
      </c>
      <c r="PES2" t="s">
        <v>7</v>
      </c>
      <c r="PET2" t="s">
        <v>7</v>
      </c>
      <c r="PEU2" t="s">
        <v>7</v>
      </c>
      <c r="PEV2" t="s">
        <v>7</v>
      </c>
      <c r="PEW2" t="s">
        <v>7</v>
      </c>
      <c r="PEX2" t="s">
        <v>7</v>
      </c>
      <c r="PEY2" t="s">
        <v>7</v>
      </c>
      <c r="PEZ2" t="s">
        <v>7</v>
      </c>
      <c r="PFA2" t="s">
        <v>7</v>
      </c>
      <c r="PFB2" t="s">
        <v>7</v>
      </c>
      <c r="PFC2" t="s">
        <v>7</v>
      </c>
      <c r="PFD2" t="s">
        <v>7</v>
      </c>
      <c r="PFE2" t="s">
        <v>7</v>
      </c>
      <c r="PFF2" t="s">
        <v>7</v>
      </c>
      <c r="PFG2" t="s">
        <v>7</v>
      </c>
      <c r="PFH2" t="s">
        <v>7</v>
      </c>
      <c r="PFI2" t="s">
        <v>7</v>
      </c>
      <c r="PFJ2" t="s">
        <v>7</v>
      </c>
      <c r="PFK2" t="s">
        <v>7</v>
      </c>
      <c r="PFL2" t="s">
        <v>7</v>
      </c>
      <c r="PFM2" t="s">
        <v>7</v>
      </c>
      <c r="PFN2" t="s">
        <v>7</v>
      </c>
      <c r="PFO2" t="s">
        <v>7</v>
      </c>
      <c r="PFP2" t="s">
        <v>7</v>
      </c>
      <c r="PFQ2" t="s">
        <v>7</v>
      </c>
      <c r="PFR2" t="s">
        <v>7</v>
      </c>
      <c r="PFS2" t="s">
        <v>7</v>
      </c>
      <c r="PFT2" t="s">
        <v>7</v>
      </c>
      <c r="PFU2" t="s">
        <v>7</v>
      </c>
      <c r="PFV2" t="s">
        <v>7</v>
      </c>
      <c r="PFW2" t="s">
        <v>7</v>
      </c>
      <c r="PFX2" t="s">
        <v>7</v>
      </c>
      <c r="PFY2" t="s">
        <v>7</v>
      </c>
      <c r="PFZ2" t="s">
        <v>7</v>
      </c>
      <c r="PGA2" t="s">
        <v>7</v>
      </c>
      <c r="PGB2" t="s">
        <v>7</v>
      </c>
      <c r="PGC2" t="s">
        <v>7</v>
      </c>
      <c r="PGD2" t="s">
        <v>7</v>
      </c>
      <c r="PGE2" t="s">
        <v>7</v>
      </c>
      <c r="PGF2" t="s">
        <v>7</v>
      </c>
      <c r="PGG2" t="s">
        <v>7</v>
      </c>
      <c r="PGH2" t="s">
        <v>7</v>
      </c>
      <c r="PGI2" t="s">
        <v>7</v>
      </c>
      <c r="PGJ2" t="s">
        <v>7</v>
      </c>
      <c r="PGK2" t="s">
        <v>7</v>
      </c>
      <c r="PGL2" t="s">
        <v>7</v>
      </c>
      <c r="PGM2" t="s">
        <v>7</v>
      </c>
      <c r="PGN2" t="s">
        <v>7</v>
      </c>
      <c r="PGO2" t="s">
        <v>7</v>
      </c>
      <c r="PGP2" t="s">
        <v>7</v>
      </c>
      <c r="PGQ2" t="s">
        <v>7</v>
      </c>
      <c r="PGR2" t="s">
        <v>7</v>
      </c>
      <c r="PGS2" t="s">
        <v>7</v>
      </c>
      <c r="PGT2" t="s">
        <v>7</v>
      </c>
      <c r="PGU2" t="s">
        <v>7</v>
      </c>
      <c r="PGV2" t="s">
        <v>7</v>
      </c>
      <c r="PGW2" t="s">
        <v>7</v>
      </c>
      <c r="PGX2" t="s">
        <v>7</v>
      </c>
      <c r="PGY2" t="s">
        <v>7</v>
      </c>
      <c r="PGZ2" t="s">
        <v>7</v>
      </c>
      <c r="PHA2" t="s">
        <v>7</v>
      </c>
      <c r="PHB2" t="s">
        <v>7</v>
      </c>
      <c r="PHC2" t="s">
        <v>7</v>
      </c>
      <c r="PHD2" t="s">
        <v>7</v>
      </c>
      <c r="PHE2" t="s">
        <v>7</v>
      </c>
      <c r="PHF2" t="s">
        <v>7</v>
      </c>
      <c r="PHG2" t="s">
        <v>7</v>
      </c>
      <c r="PHH2" t="s">
        <v>7</v>
      </c>
      <c r="PHI2" t="s">
        <v>7</v>
      </c>
      <c r="PHJ2" t="s">
        <v>7</v>
      </c>
      <c r="PHK2" t="s">
        <v>7</v>
      </c>
      <c r="PHL2" t="s">
        <v>7</v>
      </c>
      <c r="PHM2" t="s">
        <v>7</v>
      </c>
      <c r="PHN2" t="s">
        <v>7</v>
      </c>
      <c r="PHO2" t="s">
        <v>7</v>
      </c>
      <c r="PHP2" t="s">
        <v>7</v>
      </c>
      <c r="PHQ2" t="s">
        <v>7</v>
      </c>
      <c r="PHR2" t="s">
        <v>7</v>
      </c>
      <c r="PHS2" t="s">
        <v>7</v>
      </c>
      <c r="PHT2" t="s">
        <v>7</v>
      </c>
      <c r="PHU2" t="s">
        <v>7</v>
      </c>
      <c r="PHV2" t="s">
        <v>7</v>
      </c>
      <c r="PHW2" t="s">
        <v>7</v>
      </c>
      <c r="PHX2" t="s">
        <v>7</v>
      </c>
      <c r="PHY2" t="s">
        <v>7</v>
      </c>
      <c r="PHZ2" t="s">
        <v>7</v>
      </c>
      <c r="PIA2" t="s">
        <v>7</v>
      </c>
      <c r="PIB2" t="s">
        <v>7</v>
      </c>
      <c r="PIC2" t="s">
        <v>7</v>
      </c>
      <c r="PID2" t="s">
        <v>7</v>
      </c>
      <c r="PIE2" t="s">
        <v>7</v>
      </c>
      <c r="PIF2" t="s">
        <v>7</v>
      </c>
      <c r="PIG2" t="s">
        <v>7</v>
      </c>
      <c r="PIH2" t="s">
        <v>7</v>
      </c>
      <c r="PII2" t="s">
        <v>7</v>
      </c>
      <c r="PIJ2" t="s">
        <v>7</v>
      </c>
      <c r="PIK2" t="s">
        <v>7</v>
      </c>
      <c r="PIL2" t="s">
        <v>7</v>
      </c>
      <c r="PIM2" t="s">
        <v>7</v>
      </c>
      <c r="PIN2" t="s">
        <v>7</v>
      </c>
      <c r="PIO2" t="s">
        <v>7</v>
      </c>
      <c r="PIP2" t="s">
        <v>7</v>
      </c>
      <c r="PIQ2" t="s">
        <v>7</v>
      </c>
      <c r="PIR2" t="s">
        <v>7</v>
      </c>
      <c r="PIS2" t="s">
        <v>7</v>
      </c>
      <c r="PIT2" t="s">
        <v>7</v>
      </c>
      <c r="PIU2" t="s">
        <v>7</v>
      </c>
      <c r="PIV2" t="s">
        <v>7</v>
      </c>
      <c r="PIW2" t="s">
        <v>7</v>
      </c>
      <c r="PIX2" t="s">
        <v>7</v>
      </c>
      <c r="PIY2" t="s">
        <v>7</v>
      </c>
      <c r="PIZ2" t="s">
        <v>7</v>
      </c>
      <c r="PJA2" t="s">
        <v>7</v>
      </c>
      <c r="PJB2" t="s">
        <v>7</v>
      </c>
      <c r="PJC2" t="s">
        <v>7</v>
      </c>
      <c r="PJD2" t="s">
        <v>7</v>
      </c>
      <c r="PJE2" t="s">
        <v>7</v>
      </c>
      <c r="PJF2" t="s">
        <v>7</v>
      </c>
      <c r="PJG2" t="s">
        <v>7</v>
      </c>
      <c r="PJH2" t="s">
        <v>7</v>
      </c>
      <c r="PJI2" t="s">
        <v>7</v>
      </c>
      <c r="PJJ2" t="s">
        <v>7</v>
      </c>
      <c r="PJK2" t="s">
        <v>7</v>
      </c>
      <c r="PJL2" t="s">
        <v>7</v>
      </c>
      <c r="PJM2" t="s">
        <v>7</v>
      </c>
      <c r="PJN2" t="s">
        <v>7</v>
      </c>
      <c r="PJO2" t="s">
        <v>7</v>
      </c>
      <c r="PJP2" t="s">
        <v>7</v>
      </c>
      <c r="PJQ2" t="s">
        <v>7</v>
      </c>
      <c r="PJR2" t="s">
        <v>7</v>
      </c>
      <c r="PJS2" t="s">
        <v>7</v>
      </c>
      <c r="PJT2" t="s">
        <v>7</v>
      </c>
      <c r="PJU2" t="s">
        <v>7</v>
      </c>
      <c r="PJV2" t="s">
        <v>7</v>
      </c>
      <c r="PJW2" t="s">
        <v>7</v>
      </c>
      <c r="PJX2" t="s">
        <v>7</v>
      </c>
      <c r="PJY2" t="s">
        <v>7</v>
      </c>
      <c r="PJZ2" t="s">
        <v>7</v>
      </c>
      <c r="PKA2" t="s">
        <v>7</v>
      </c>
      <c r="PKB2" t="s">
        <v>7</v>
      </c>
      <c r="PKC2" t="s">
        <v>7</v>
      </c>
      <c r="PKD2" t="s">
        <v>7</v>
      </c>
      <c r="PKE2" t="s">
        <v>7</v>
      </c>
      <c r="PKF2" t="s">
        <v>7</v>
      </c>
      <c r="PKG2" t="s">
        <v>7</v>
      </c>
      <c r="PKH2" t="s">
        <v>7</v>
      </c>
      <c r="PKI2" t="s">
        <v>7</v>
      </c>
      <c r="PKJ2" t="s">
        <v>7</v>
      </c>
      <c r="PKK2" t="s">
        <v>7</v>
      </c>
      <c r="PKL2" t="s">
        <v>7</v>
      </c>
      <c r="PKM2" t="s">
        <v>7</v>
      </c>
      <c r="PKN2" t="s">
        <v>7</v>
      </c>
      <c r="PKO2" t="s">
        <v>7</v>
      </c>
      <c r="PKP2" t="s">
        <v>7</v>
      </c>
      <c r="PKQ2" t="s">
        <v>7</v>
      </c>
      <c r="PKR2" t="s">
        <v>7</v>
      </c>
      <c r="PKS2" t="s">
        <v>7</v>
      </c>
      <c r="PKT2" t="s">
        <v>7</v>
      </c>
      <c r="PKU2" t="s">
        <v>7</v>
      </c>
      <c r="PKV2" t="s">
        <v>7</v>
      </c>
      <c r="PKW2" t="s">
        <v>7</v>
      </c>
      <c r="PKX2" t="s">
        <v>7</v>
      </c>
      <c r="PKY2" t="s">
        <v>7</v>
      </c>
      <c r="PKZ2" t="s">
        <v>7</v>
      </c>
      <c r="PLA2" t="s">
        <v>7</v>
      </c>
      <c r="PLB2" t="s">
        <v>7</v>
      </c>
      <c r="PLC2" t="s">
        <v>7</v>
      </c>
      <c r="PLD2" t="s">
        <v>7</v>
      </c>
      <c r="PLE2" t="s">
        <v>7</v>
      </c>
      <c r="PLF2" t="s">
        <v>7</v>
      </c>
      <c r="PLG2" t="s">
        <v>7</v>
      </c>
      <c r="PLH2" t="s">
        <v>7</v>
      </c>
      <c r="PLI2" t="s">
        <v>7</v>
      </c>
      <c r="PLJ2" t="s">
        <v>7</v>
      </c>
      <c r="PLK2" t="s">
        <v>7</v>
      </c>
      <c r="PLL2" t="s">
        <v>7</v>
      </c>
      <c r="PLM2" t="s">
        <v>7</v>
      </c>
      <c r="PLN2" t="s">
        <v>7</v>
      </c>
      <c r="PLO2" t="s">
        <v>7</v>
      </c>
      <c r="PLP2" t="s">
        <v>7</v>
      </c>
      <c r="PLQ2" t="s">
        <v>7</v>
      </c>
      <c r="PLR2" t="s">
        <v>7</v>
      </c>
      <c r="PLS2" t="s">
        <v>7</v>
      </c>
      <c r="PLT2" t="s">
        <v>7</v>
      </c>
      <c r="PLU2" t="s">
        <v>7</v>
      </c>
      <c r="PLV2" t="s">
        <v>7</v>
      </c>
      <c r="PLW2" t="s">
        <v>7</v>
      </c>
      <c r="PLX2" t="s">
        <v>7</v>
      </c>
      <c r="PLY2" t="s">
        <v>7</v>
      </c>
      <c r="PLZ2" t="s">
        <v>7</v>
      </c>
      <c r="PMA2" t="s">
        <v>7</v>
      </c>
      <c r="PMB2" t="s">
        <v>7</v>
      </c>
      <c r="PMC2" t="s">
        <v>7</v>
      </c>
      <c r="PMD2" t="s">
        <v>7</v>
      </c>
      <c r="PME2" t="s">
        <v>7</v>
      </c>
      <c r="PMF2" t="s">
        <v>7</v>
      </c>
      <c r="PMG2" t="s">
        <v>7</v>
      </c>
      <c r="PMH2" t="s">
        <v>7</v>
      </c>
      <c r="PMI2" t="s">
        <v>7</v>
      </c>
      <c r="PMJ2" t="s">
        <v>7</v>
      </c>
      <c r="PMK2" t="s">
        <v>7</v>
      </c>
      <c r="PML2" t="s">
        <v>7</v>
      </c>
      <c r="PMM2" t="s">
        <v>7</v>
      </c>
      <c r="PMN2" t="s">
        <v>7</v>
      </c>
      <c r="PMO2" t="s">
        <v>7</v>
      </c>
      <c r="PMP2" t="s">
        <v>7</v>
      </c>
      <c r="PMQ2" t="s">
        <v>7</v>
      </c>
      <c r="PMR2" t="s">
        <v>7</v>
      </c>
      <c r="PMS2" t="s">
        <v>7</v>
      </c>
      <c r="PMT2" t="s">
        <v>7</v>
      </c>
      <c r="PMU2" t="s">
        <v>7</v>
      </c>
      <c r="PMV2" t="s">
        <v>7</v>
      </c>
      <c r="PMW2" t="s">
        <v>7</v>
      </c>
      <c r="PMX2" t="s">
        <v>7</v>
      </c>
      <c r="PMY2" t="s">
        <v>7</v>
      </c>
      <c r="PMZ2" t="s">
        <v>7</v>
      </c>
      <c r="PNA2" t="s">
        <v>7</v>
      </c>
      <c r="PNB2" t="s">
        <v>7</v>
      </c>
      <c r="PNC2" t="s">
        <v>7</v>
      </c>
      <c r="PND2" t="s">
        <v>7</v>
      </c>
      <c r="PNE2" t="s">
        <v>7</v>
      </c>
      <c r="PNF2" t="s">
        <v>7</v>
      </c>
      <c r="PNG2" t="s">
        <v>7</v>
      </c>
      <c r="PNH2" t="s">
        <v>7</v>
      </c>
      <c r="PNI2" t="s">
        <v>7</v>
      </c>
      <c r="PNJ2" t="s">
        <v>7</v>
      </c>
      <c r="PNK2" t="s">
        <v>7</v>
      </c>
      <c r="PNL2" t="s">
        <v>7</v>
      </c>
      <c r="PNM2" t="s">
        <v>7</v>
      </c>
      <c r="PNN2" t="s">
        <v>7</v>
      </c>
      <c r="PNO2" t="s">
        <v>7</v>
      </c>
      <c r="PNP2" t="s">
        <v>7</v>
      </c>
      <c r="PNQ2" t="s">
        <v>7</v>
      </c>
      <c r="PNR2" t="s">
        <v>7</v>
      </c>
      <c r="PNS2" t="s">
        <v>7</v>
      </c>
      <c r="PNT2" t="s">
        <v>7</v>
      </c>
      <c r="PNU2" t="s">
        <v>7</v>
      </c>
      <c r="PNV2" t="s">
        <v>7</v>
      </c>
      <c r="PNW2" t="s">
        <v>7</v>
      </c>
      <c r="PNX2" t="s">
        <v>7</v>
      </c>
      <c r="PNY2" t="s">
        <v>7</v>
      </c>
      <c r="PNZ2" t="s">
        <v>7</v>
      </c>
      <c r="POA2" t="s">
        <v>7</v>
      </c>
      <c r="POB2" t="s">
        <v>7</v>
      </c>
      <c r="POC2" t="s">
        <v>7</v>
      </c>
      <c r="POD2" t="s">
        <v>7</v>
      </c>
      <c r="POE2" t="s">
        <v>7</v>
      </c>
      <c r="POF2" t="s">
        <v>7</v>
      </c>
      <c r="POG2" t="s">
        <v>7</v>
      </c>
      <c r="POH2" t="s">
        <v>7</v>
      </c>
      <c r="POI2" t="s">
        <v>7</v>
      </c>
      <c r="POJ2" t="s">
        <v>7</v>
      </c>
      <c r="POK2" t="s">
        <v>7</v>
      </c>
      <c r="POL2" t="s">
        <v>7</v>
      </c>
      <c r="POM2" t="s">
        <v>7</v>
      </c>
      <c r="PON2" t="s">
        <v>7</v>
      </c>
      <c r="POO2" t="s">
        <v>7</v>
      </c>
      <c r="POP2" t="s">
        <v>7</v>
      </c>
      <c r="POQ2" t="s">
        <v>7</v>
      </c>
      <c r="POR2" t="s">
        <v>7</v>
      </c>
      <c r="POS2" t="s">
        <v>7</v>
      </c>
      <c r="POT2" t="s">
        <v>7</v>
      </c>
      <c r="POU2" t="s">
        <v>7</v>
      </c>
      <c r="POV2" t="s">
        <v>7</v>
      </c>
      <c r="POW2" t="s">
        <v>7</v>
      </c>
      <c r="POX2" t="s">
        <v>7</v>
      </c>
      <c r="POY2" t="s">
        <v>7</v>
      </c>
      <c r="POZ2" t="s">
        <v>7</v>
      </c>
      <c r="PPA2" t="s">
        <v>7</v>
      </c>
      <c r="PPB2" t="s">
        <v>7</v>
      </c>
      <c r="PPC2" t="s">
        <v>7</v>
      </c>
      <c r="PPD2" t="s">
        <v>7</v>
      </c>
      <c r="PPE2" t="s">
        <v>7</v>
      </c>
      <c r="PPF2" t="s">
        <v>7</v>
      </c>
      <c r="PPG2" t="s">
        <v>7</v>
      </c>
      <c r="PPH2" t="s">
        <v>7</v>
      </c>
      <c r="PPI2" t="s">
        <v>7</v>
      </c>
      <c r="PPJ2" t="s">
        <v>7</v>
      </c>
      <c r="PPK2" t="s">
        <v>7</v>
      </c>
      <c r="PPL2" t="s">
        <v>7</v>
      </c>
      <c r="PPM2" t="s">
        <v>7</v>
      </c>
      <c r="PPN2" t="s">
        <v>7</v>
      </c>
      <c r="PPO2" t="s">
        <v>7</v>
      </c>
      <c r="PPP2" t="s">
        <v>7</v>
      </c>
      <c r="PPQ2" t="s">
        <v>7</v>
      </c>
      <c r="PPR2" t="s">
        <v>7</v>
      </c>
      <c r="PPS2" t="s">
        <v>7</v>
      </c>
      <c r="PPT2" t="s">
        <v>7</v>
      </c>
      <c r="PPU2" t="s">
        <v>7</v>
      </c>
      <c r="PPV2" t="s">
        <v>7</v>
      </c>
      <c r="PPW2" t="s">
        <v>7</v>
      </c>
      <c r="PPX2" t="s">
        <v>7</v>
      </c>
      <c r="PPY2" t="s">
        <v>7</v>
      </c>
      <c r="PPZ2" t="s">
        <v>7</v>
      </c>
      <c r="PQA2" t="s">
        <v>7</v>
      </c>
      <c r="PQB2" t="s">
        <v>7</v>
      </c>
      <c r="PQC2" t="s">
        <v>7</v>
      </c>
      <c r="PQD2" t="s">
        <v>7</v>
      </c>
      <c r="PQE2" t="s">
        <v>7</v>
      </c>
      <c r="PQF2" t="s">
        <v>7</v>
      </c>
      <c r="PQG2" t="s">
        <v>7</v>
      </c>
      <c r="PQH2" t="s">
        <v>7</v>
      </c>
      <c r="PQI2" t="s">
        <v>7</v>
      </c>
      <c r="PQJ2" t="s">
        <v>7</v>
      </c>
      <c r="PQK2" t="s">
        <v>7</v>
      </c>
      <c r="PQL2" t="s">
        <v>7</v>
      </c>
      <c r="PQM2" t="s">
        <v>7</v>
      </c>
      <c r="PQN2" t="s">
        <v>7</v>
      </c>
      <c r="PQO2" t="s">
        <v>7</v>
      </c>
      <c r="PQP2" t="s">
        <v>7</v>
      </c>
      <c r="PQQ2" t="s">
        <v>7</v>
      </c>
      <c r="PQR2" t="s">
        <v>7</v>
      </c>
      <c r="PQS2" t="s">
        <v>7</v>
      </c>
      <c r="PQT2" t="s">
        <v>7</v>
      </c>
      <c r="PQU2" t="s">
        <v>7</v>
      </c>
      <c r="PQV2" t="s">
        <v>7</v>
      </c>
      <c r="PQW2" t="s">
        <v>7</v>
      </c>
      <c r="PQX2" t="s">
        <v>7</v>
      </c>
      <c r="PQY2" t="s">
        <v>7</v>
      </c>
      <c r="PQZ2" t="s">
        <v>7</v>
      </c>
      <c r="PRA2" t="s">
        <v>7</v>
      </c>
      <c r="PRB2" t="s">
        <v>7</v>
      </c>
      <c r="PRC2" t="s">
        <v>7</v>
      </c>
      <c r="PRD2" t="s">
        <v>7</v>
      </c>
      <c r="PRE2" t="s">
        <v>7</v>
      </c>
      <c r="PRF2" t="s">
        <v>7</v>
      </c>
      <c r="PRG2" t="s">
        <v>7</v>
      </c>
      <c r="PRH2" t="s">
        <v>7</v>
      </c>
      <c r="PRI2" t="s">
        <v>7</v>
      </c>
      <c r="PRJ2" t="s">
        <v>7</v>
      </c>
      <c r="PRK2" t="s">
        <v>7</v>
      </c>
      <c r="PRL2" t="s">
        <v>7</v>
      </c>
      <c r="PRM2" t="s">
        <v>7</v>
      </c>
      <c r="PRN2" t="s">
        <v>7</v>
      </c>
      <c r="PRO2" t="s">
        <v>7</v>
      </c>
      <c r="PRP2" t="s">
        <v>7</v>
      </c>
      <c r="PRQ2" t="s">
        <v>7</v>
      </c>
      <c r="PRR2" t="s">
        <v>7</v>
      </c>
      <c r="PRS2" t="s">
        <v>7</v>
      </c>
      <c r="PRT2" t="s">
        <v>7</v>
      </c>
      <c r="PRU2" t="s">
        <v>7</v>
      </c>
      <c r="PRV2" t="s">
        <v>7</v>
      </c>
      <c r="PRW2" t="s">
        <v>7</v>
      </c>
      <c r="PRX2" t="s">
        <v>7</v>
      </c>
      <c r="PRY2" t="s">
        <v>7</v>
      </c>
      <c r="PRZ2" t="s">
        <v>7</v>
      </c>
      <c r="PSA2" t="s">
        <v>7</v>
      </c>
      <c r="PSB2" t="s">
        <v>7</v>
      </c>
      <c r="PSC2" t="s">
        <v>7</v>
      </c>
      <c r="PSD2" t="s">
        <v>7</v>
      </c>
      <c r="PSE2" t="s">
        <v>7</v>
      </c>
      <c r="PSF2" t="s">
        <v>7</v>
      </c>
      <c r="PSG2" t="s">
        <v>7</v>
      </c>
      <c r="PSH2" t="s">
        <v>7</v>
      </c>
      <c r="PSI2" t="s">
        <v>7</v>
      </c>
      <c r="PSJ2" t="s">
        <v>7</v>
      </c>
      <c r="PSK2" t="s">
        <v>7</v>
      </c>
      <c r="PSL2" t="s">
        <v>7</v>
      </c>
      <c r="PSM2" t="s">
        <v>7</v>
      </c>
      <c r="PSN2" t="s">
        <v>7</v>
      </c>
      <c r="PSO2" t="s">
        <v>7</v>
      </c>
      <c r="PSP2" t="s">
        <v>7</v>
      </c>
      <c r="PSQ2" t="s">
        <v>7</v>
      </c>
      <c r="PSR2" t="s">
        <v>7</v>
      </c>
      <c r="PSS2" t="s">
        <v>7</v>
      </c>
      <c r="PST2" t="s">
        <v>7</v>
      </c>
      <c r="PSU2" t="s">
        <v>7</v>
      </c>
      <c r="PSV2" t="s">
        <v>7</v>
      </c>
      <c r="PSW2" t="s">
        <v>7</v>
      </c>
      <c r="PSX2" t="s">
        <v>7</v>
      </c>
      <c r="PSY2" t="s">
        <v>7</v>
      </c>
      <c r="PSZ2" t="s">
        <v>7</v>
      </c>
      <c r="PTA2" t="s">
        <v>7</v>
      </c>
      <c r="PTB2" t="s">
        <v>7</v>
      </c>
      <c r="PTC2" t="s">
        <v>7</v>
      </c>
      <c r="PTD2" t="s">
        <v>7</v>
      </c>
      <c r="PTE2" t="s">
        <v>7</v>
      </c>
      <c r="PTF2" t="s">
        <v>7</v>
      </c>
      <c r="PTG2" t="s">
        <v>7</v>
      </c>
      <c r="PTH2" t="s">
        <v>7</v>
      </c>
      <c r="PTI2" t="s">
        <v>7</v>
      </c>
      <c r="PTJ2" t="s">
        <v>7</v>
      </c>
      <c r="PTK2" t="s">
        <v>7</v>
      </c>
      <c r="PTL2" t="s">
        <v>7</v>
      </c>
      <c r="PTM2" t="s">
        <v>7</v>
      </c>
      <c r="PTN2" t="s">
        <v>7</v>
      </c>
      <c r="PTO2" t="s">
        <v>7</v>
      </c>
      <c r="PTP2" t="s">
        <v>7</v>
      </c>
      <c r="PTQ2" t="s">
        <v>7</v>
      </c>
      <c r="PTR2" t="s">
        <v>7</v>
      </c>
      <c r="PTS2" t="s">
        <v>7</v>
      </c>
      <c r="PTT2" t="s">
        <v>7</v>
      </c>
      <c r="PTU2" t="s">
        <v>7</v>
      </c>
      <c r="PTV2" t="s">
        <v>7</v>
      </c>
      <c r="PTW2" t="s">
        <v>7</v>
      </c>
      <c r="PTX2" t="s">
        <v>7</v>
      </c>
      <c r="PTY2" t="s">
        <v>7</v>
      </c>
      <c r="PTZ2" t="s">
        <v>7</v>
      </c>
      <c r="PUA2" t="s">
        <v>7</v>
      </c>
      <c r="PUB2" t="s">
        <v>7</v>
      </c>
      <c r="PUC2" t="s">
        <v>7</v>
      </c>
      <c r="PUD2" t="s">
        <v>7</v>
      </c>
      <c r="PUE2" t="s">
        <v>7</v>
      </c>
      <c r="PUF2" t="s">
        <v>7</v>
      </c>
      <c r="PUG2" t="s">
        <v>7</v>
      </c>
      <c r="PUH2" t="s">
        <v>7</v>
      </c>
      <c r="PUI2" t="s">
        <v>7</v>
      </c>
      <c r="PUJ2" t="s">
        <v>7</v>
      </c>
      <c r="PUK2" t="s">
        <v>7</v>
      </c>
      <c r="PUL2" t="s">
        <v>7</v>
      </c>
      <c r="PUM2" t="s">
        <v>7</v>
      </c>
      <c r="PUN2" t="s">
        <v>7</v>
      </c>
      <c r="PUO2" t="s">
        <v>7</v>
      </c>
      <c r="PUP2" t="s">
        <v>7</v>
      </c>
      <c r="PUQ2" t="s">
        <v>7</v>
      </c>
      <c r="PUR2" t="s">
        <v>7</v>
      </c>
      <c r="PUS2" t="s">
        <v>7</v>
      </c>
      <c r="PUT2" t="s">
        <v>7</v>
      </c>
      <c r="PUU2" t="s">
        <v>7</v>
      </c>
      <c r="PUV2" t="s">
        <v>7</v>
      </c>
      <c r="PUW2" t="s">
        <v>7</v>
      </c>
      <c r="PUX2" t="s">
        <v>7</v>
      </c>
      <c r="PUY2" t="s">
        <v>7</v>
      </c>
      <c r="PUZ2" t="s">
        <v>7</v>
      </c>
      <c r="PVA2" t="s">
        <v>7</v>
      </c>
      <c r="PVB2" t="s">
        <v>7</v>
      </c>
      <c r="PVC2" t="s">
        <v>7</v>
      </c>
      <c r="PVD2" t="s">
        <v>7</v>
      </c>
      <c r="PVE2" t="s">
        <v>7</v>
      </c>
      <c r="PVF2" t="s">
        <v>7</v>
      </c>
      <c r="PVG2" t="s">
        <v>7</v>
      </c>
      <c r="PVH2" t="s">
        <v>7</v>
      </c>
      <c r="PVI2" t="s">
        <v>7</v>
      </c>
      <c r="PVJ2" t="s">
        <v>7</v>
      </c>
      <c r="PVK2" t="s">
        <v>7</v>
      </c>
      <c r="PVL2" t="s">
        <v>7</v>
      </c>
      <c r="PVM2" t="s">
        <v>7</v>
      </c>
      <c r="PVN2" t="s">
        <v>7</v>
      </c>
      <c r="PVO2" t="s">
        <v>7</v>
      </c>
      <c r="PVP2" t="s">
        <v>7</v>
      </c>
      <c r="PVQ2" t="s">
        <v>7</v>
      </c>
      <c r="PVR2" t="s">
        <v>7</v>
      </c>
      <c r="PVS2" t="s">
        <v>7</v>
      </c>
      <c r="PVT2" t="s">
        <v>7</v>
      </c>
      <c r="PVU2" t="s">
        <v>7</v>
      </c>
      <c r="PVV2" t="s">
        <v>7</v>
      </c>
      <c r="PVW2" t="s">
        <v>7</v>
      </c>
      <c r="PVX2" t="s">
        <v>7</v>
      </c>
      <c r="PVY2" t="s">
        <v>7</v>
      </c>
      <c r="PVZ2" t="s">
        <v>7</v>
      </c>
      <c r="PWA2" t="s">
        <v>7</v>
      </c>
      <c r="PWB2" t="s">
        <v>7</v>
      </c>
      <c r="PWC2" t="s">
        <v>7</v>
      </c>
      <c r="PWD2" t="s">
        <v>7</v>
      </c>
      <c r="PWE2" t="s">
        <v>7</v>
      </c>
      <c r="PWF2" t="s">
        <v>7</v>
      </c>
      <c r="PWG2" t="s">
        <v>7</v>
      </c>
      <c r="PWH2" t="s">
        <v>7</v>
      </c>
      <c r="PWI2" t="s">
        <v>7</v>
      </c>
      <c r="PWJ2" t="s">
        <v>7</v>
      </c>
      <c r="PWK2" t="s">
        <v>7</v>
      </c>
      <c r="PWL2" t="s">
        <v>7</v>
      </c>
      <c r="PWM2" t="s">
        <v>7</v>
      </c>
      <c r="PWN2" t="s">
        <v>7</v>
      </c>
      <c r="PWO2" t="s">
        <v>7</v>
      </c>
      <c r="PWP2" t="s">
        <v>7</v>
      </c>
      <c r="PWQ2" t="s">
        <v>7</v>
      </c>
      <c r="PWR2" t="s">
        <v>7</v>
      </c>
      <c r="PWS2" t="s">
        <v>7</v>
      </c>
      <c r="PWT2" t="s">
        <v>7</v>
      </c>
      <c r="PWU2" t="s">
        <v>7</v>
      </c>
      <c r="PWV2" t="s">
        <v>7</v>
      </c>
      <c r="PWW2" t="s">
        <v>7</v>
      </c>
      <c r="PWX2" t="s">
        <v>7</v>
      </c>
      <c r="PWY2" t="s">
        <v>7</v>
      </c>
      <c r="PWZ2" t="s">
        <v>7</v>
      </c>
      <c r="PXA2" t="s">
        <v>7</v>
      </c>
      <c r="PXB2" t="s">
        <v>7</v>
      </c>
      <c r="PXC2" t="s">
        <v>7</v>
      </c>
      <c r="PXD2" t="s">
        <v>7</v>
      </c>
      <c r="PXE2" t="s">
        <v>7</v>
      </c>
      <c r="PXF2" t="s">
        <v>7</v>
      </c>
      <c r="PXG2" t="s">
        <v>7</v>
      </c>
      <c r="PXH2" t="s">
        <v>7</v>
      </c>
      <c r="PXI2" t="s">
        <v>7</v>
      </c>
      <c r="PXJ2" t="s">
        <v>7</v>
      </c>
      <c r="PXK2" t="s">
        <v>7</v>
      </c>
      <c r="PXL2" t="s">
        <v>7</v>
      </c>
      <c r="PXM2" t="s">
        <v>7</v>
      </c>
      <c r="PXN2" t="s">
        <v>7</v>
      </c>
      <c r="PXO2" t="s">
        <v>7</v>
      </c>
      <c r="PXP2" t="s">
        <v>7</v>
      </c>
      <c r="PXQ2" t="s">
        <v>7</v>
      </c>
      <c r="PXR2" t="s">
        <v>7</v>
      </c>
      <c r="PXS2" t="s">
        <v>7</v>
      </c>
      <c r="PXT2" t="s">
        <v>7</v>
      </c>
      <c r="PXU2" t="s">
        <v>7</v>
      </c>
      <c r="PXV2" t="s">
        <v>7</v>
      </c>
      <c r="PXW2" t="s">
        <v>7</v>
      </c>
      <c r="PXX2" t="s">
        <v>7</v>
      </c>
      <c r="PXY2" t="s">
        <v>7</v>
      </c>
      <c r="PXZ2" t="s">
        <v>7</v>
      </c>
      <c r="PYA2" t="s">
        <v>7</v>
      </c>
      <c r="PYB2" t="s">
        <v>7</v>
      </c>
      <c r="PYC2" t="s">
        <v>7</v>
      </c>
      <c r="PYD2" t="s">
        <v>7</v>
      </c>
      <c r="PYE2" t="s">
        <v>7</v>
      </c>
      <c r="PYF2" t="s">
        <v>7</v>
      </c>
      <c r="PYG2" t="s">
        <v>7</v>
      </c>
      <c r="PYH2" t="s">
        <v>7</v>
      </c>
      <c r="PYI2" t="s">
        <v>7</v>
      </c>
      <c r="PYJ2" t="s">
        <v>7</v>
      </c>
      <c r="PYK2" t="s">
        <v>7</v>
      </c>
      <c r="PYL2" t="s">
        <v>7</v>
      </c>
      <c r="PYM2" t="s">
        <v>7</v>
      </c>
      <c r="PYN2" t="s">
        <v>7</v>
      </c>
      <c r="PYO2" t="s">
        <v>7</v>
      </c>
      <c r="PYP2" t="s">
        <v>7</v>
      </c>
      <c r="PYQ2" t="s">
        <v>7</v>
      </c>
      <c r="PYR2" t="s">
        <v>7</v>
      </c>
      <c r="PYS2" t="s">
        <v>7</v>
      </c>
      <c r="PYT2" t="s">
        <v>7</v>
      </c>
      <c r="PYU2" t="s">
        <v>7</v>
      </c>
      <c r="PYV2" t="s">
        <v>7</v>
      </c>
      <c r="PYW2" t="s">
        <v>7</v>
      </c>
      <c r="PYX2" t="s">
        <v>7</v>
      </c>
      <c r="PYY2" t="s">
        <v>7</v>
      </c>
      <c r="PYZ2" t="s">
        <v>7</v>
      </c>
      <c r="PZA2" t="s">
        <v>7</v>
      </c>
      <c r="PZB2" t="s">
        <v>7</v>
      </c>
      <c r="PZC2" t="s">
        <v>7</v>
      </c>
      <c r="PZD2" t="s">
        <v>7</v>
      </c>
      <c r="PZE2" t="s">
        <v>7</v>
      </c>
      <c r="PZF2" t="s">
        <v>7</v>
      </c>
      <c r="PZG2" t="s">
        <v>7</v>
      </c>
      <c r="PZH2" t="s">
        <v>7</v>
      </c>
      <c r="PZI2" t="s">
        <v>7</v>
      </c>
      <c r="PZJ2" t="s">
        <v>7</v>
      </c>
      <c r="PZK2" t="s">
        <v>7</v>
      </c>
      <c r="PZL2" t="s">
        <v>7</v>
      </c>
      <c r="PZM2" t="s">
        <v>7</v>
      </c>
      <c r="PZN2" t="s">
        <v>7</v>
      </c>
      <c r="PZO2" t="s">
        <v>7</v>
      </c>
      <c r="PZP2" t="s">
        <v>7</v>
      </c>
      <c r="PZQ2" t="s">
        <v>7</v>
      </c>
      <c r="PZR2" t="s">
        <v>7</v>
      </c>
      <c r="PZS2" t="s">
        <v>7</v>
      </c>
      <c r="PZT2" t="s">
        <v>7</v>
      </c>
      <c r="PZU2" t="s">
        <v>7</v>
      </c>
      <c r="PZV2" t="s">
        <v>7</v>
      </c>
      <c r="PZW2" t="s">
        <v>7</v>
      </c>
      <c r="PZX2" t="s">
        <v>7</v>
      </c>
      <c r="PZY2" t="s">
        <v>7</v>
      </c>
      <c r="PZZ2" t="s">
        <v>7</v>
      </c>
      <c r="QAA2" t="s">
        <v>7</v>
      </c>
      <c r="QAB2" t="s">
        <v>7</v>
      </c>
      <c r="QAC2" t="s">
        <v>7</v>
      </c>
      <c r="QAD2" t="s">
        <v>7</v>
      </c>
      <c r="QAE2" t="s">
        <v>7</v>
      </c>
      <c r="QAF2" t="s">
        <v>7</v>
      </c>
      <c r="QAG2" t="s">
        <v>7</v>
      </c>
      <c r="QAH2" t="s">
        <v>7</v>
      </c>
      <c r="QAI2" t="s">
        <v>7</v>
      </c>
      <c r="QAJ2" t="s">
        <v>7</v>
      </c>
      <c r="QAK2" t="s">
        <v>7</v>
      </c>
      <c r="QAL2" t="s">
        <v>7</v>
      </c>
      <c r="QAM2" t="s">
        <v>7</v>
      </c>
      <c r="QAN2" t="s">
        <v>7</v>
      </c>
      <c r="QAO2" t="s">
        <v>7</v>
      </c>
      <c r="QAP2" t="s">
        <v>7</v>
      </c>
      <c r="QAQ2" t="s">
        <v>7</v>
      </c>
      <c r="QAR2" t="s">
        <v>7</v>
      </c>
      <c r="QAS2" t="s">
        <v>7</v>
      </c>
      <c r="QAT2" t="s">
        <v>7</v>
      </c>
      <c r="QAU2" t="s">
        <v>7</v>
      </c>
      <c r="QAV2" t="s">
        <v>7</v>
      </c>
      <c r="QAW2" t="s">
        <v>7</v>
      </c>
      <c r="QAX2" t="s">
        <v>7</v>
      </c>
      <c r="QAY2" t="s">
        <v>7</v>
      </c>
      <c r="QAZ2" t="s">
        <v>7</v>
      </c>
      <c r="QBA2" t="s">
        <v>7</v>
      </c>
      <c r="QBB2" t="s">
        <v>7</v>
      </c>
      <c r="QBC2" t="s">
        <v>7</v>
      </c>
      <c r="QBD2" t="s">
        <v>7</v>
      </c>
      <c r="QBE2" t="s">
        <v>7</v>
      </c>
      <c r="QBF2" t="s">
        <v>7</v>
      </c>
      <c r="QBG2" t="s">
        <v>7</v>
      </c>
      <c r="QBH2" t="s">
        <v>7</v>
      </c>
      <c r="QBI2" t="s">
        <v>7</v>
      </c>
      <c r="QBJ2" t="s">
        <v>7</v>
      </c>
      <c r="QBK2" t="s">
        <v>7</v>
      </c>
      <c r="QBL2" t="s">
        <v>7</v>
      </c>
      <c r="QBM2" t="s">
        <v>7</v>
      </c>
      <c r="QBN2" t="s">
        <v>7</v>
      </c>
      <c r="QBO2" t="s">
        <v>7</v>
      </c>
      <c r="QBP2" t="s">
        <v>7</v>
      </c>
      <c r="QBQ2" t="s">
        <v>7</v>
      </c>
      <c r="QBR2" t="s">
        <v>7</v>
      </c>
      <c r="QBS2" t="s">
        <v>7</v>
      </c>
      <c r="QBT2" t="s">
        <v>7</v>
      </c>
      <c r="QBU2" t="s">
        <v>7</v>
      </c>
      <c r="QBV2" t="s">
        <v>7</v>
      </c>
      <c r="QBW2" t="s">
        <v>7</v>
      </c>
      <c r="QBX2" t="s">
        <v>7</v>
      </c>
      <c r="QBY2" t="s">
        <v>7</v>
      </c>
      <c r="QBZ2" t="s">
        <v>7</v>
      </c>
      <c r="QCA2" t="s">
        <v>7</v>
      </c>
      <c r="QCB2" t="s">
        <v>7</v>
      </c>
      <c r="QCC2" t="s">
        <v>7</v>
      </c>
      <c r="QCD2" t="s">
        <v>7</v>
      </c>
      <c r="QCE2" t="s">
        <v>7</v>
      </c>
      <c r="QCF2" t="s">
        <v>7</v>
      </c>
      <c r="QCG2" t="s">
        <v>7</v>
      </c>
      <c r="QCH2" t="s">
        <v>7</v>
      </c>
      <c r="QCI2" t="s">
        <v>7</v>
      </c>
      <c r="QCJ2" t="s">
        <v>7</v>
      </c>
      <c r="QCK2" t="s">
        <v>7</v>
      </c>
      <c r="QCL2" t="s">
        <v>7</v>
      </c>
      <c r="QCM2" t="s">
        <v>7</v>
      </c>
      <c r="QCN2" t="s">
        <v>7</v>
      </c>
      <c r="QCO2" t="s">
        <v>7</v>
      </c>
      <c r="QCP2" t="s">
        <v>7</v>
      </c>
      <c r="QCQ2" t="s">
        <v>7</v>
      </c>
      <c r="QCR2" t="s">
        <v>7</v>
      </c>
      <c r="QCS2" t="s">
        <v>7</v>
      </c>
      <c r="QCT2" t="s">
        <v>7</v>
      </c>
      <c r="QCU2" t="s">
        <v>7</v>
      </c>
      <c r="QCV2" t="s">
        <v>7</v>
      </c>
      <c r="QCW2" t="s">
        <v>7</v>
      </c>
      <c r="QCX2" t="s">
        <v>7</v>
      </c>
      <c r="QCY2" t="s">
        <v>7</v>
      </c>
      <c r="QCZ2" t="s">
        <v>7</v>
      </c>
      <c r="QDA2" t="s">
        <v>7</v>
      </c>
      <c r="QDB2" t="s">
        <v>7</v>
      </c>
      <c r="QDC2" t="s">
        <v>7</v>
      </c>
      <c r="QDD2" t="s">
        <v>7</v>
      </c>
      <c r="QDE2" t="s">
        <v>7</v>
      </c>
      <c r="QDF2" t="s">
        <v>7</v>
      </c>
      <c r="QDG2" t="s">
        <v>7</v>
      </c>
      <c r="QDH2" t="s">
        <v>7</v>
      </c>
      <c r="QDI2" t="s">
        <v>7</v>
      </c>
      <c r="QDJ2" t="s">
        <v>7</v>
      </c>
      <c r="QDK2" t="s">
        <v>7</v>
      </c>
      <c r="QDL2" t="s">
        <v>7</v>
      </c>
      <c r="QDM2" t="s">
        <v>7</v>
      </c>
      <c r="QDN2" t="s">
        <v>7</v>
      </c>
      <c r="QDO2" t="s">
        <v>7</v>
      </c>
      <c r="QDP2" t="s">
        <v>7</v>
      </c>
      <c r="QDQ2" t="s">
        <v>7</v>
      </c>
      <c r="QDR2" t="s">
        <v>7</v>
      </c>
      <c r="QDS2" t="s">
        <v>7</v>
      </c>
      <c r="QDT2" t="s">
        <v>7</v>
      </c>
      <c r="QDU2" t="s">
        <v>7</v>
      </c>
      <c r="QDV2" t="s">
        <v>7</v>
      </c>
      <c r="QDW2" t="s">
        <v>7</v>
      </c>
      <c r="QDX2" t="s">
        <v>7</v>
      </c>
      <c r="QDY2" t="s">
        <v>7</v>
      </c>
      <c r="QDZ2" t="s">
        <v>7</v>
      </c>
      <c r="QEA2" t="s">
        <v>7</v>
      </c>
      <c r="QEB2" t="s">
        <v>7</v>
      </c>
      <c r="QEC2" t="s">
        <v>7</v>
      </c>
      <c r="QED2" t="s">
        <v>7</v>
      </c>
      <c r="QEE2" t="s">
        <v>7</v>
      </c>
      <c r="QEF2" t="s">
        <v>7</v>
      </c>
      <c r="QEG2" t="s">
        <v>7</v>
      </c>
      <c r="QEH2" t="s">
        <v>7</v>
      </c>
      <c r="QEI2" t="s">
        <v>7</v>
      </c>
      <c r="QEJ2" t="s">
        <v>7</v>
      </c>
      <c r="QEK2" t="s">
        <v>7</v>
      </c>
      <c r="QEL2" t="s">
        <v>7</v>
      </c>
      <c r="QEM2" t="s">
        <v>7</v>
      </c>
      <c r="QEN2" t="s">
        <v>7</v>
      </c>
      <c r="QEO2" t="s">
        <v>7</v>
      </c>
      <c r="QEP2" t="s">
        <v>7</v>
      </c>
      <c r="QEQ2" t="s">
        <v>7</v>
      </c>
      <c r="QER2" t="s">
        <v>7</v>
      </c>
      <c r="QES2" t="s">
        <v>7</v>
      </c>
      <c r="QET2" t="s">
        <v>7</v>
      </c>
      <c r="QEU2" t="s">
        <v>7</v>
      </c>
      <c r="QEV2" t="s">
        <v>7</v>
      </c>
      <c r="QEW2" t="s">
        <v>7</v>
      </c>
      <c r="QEX2" t="s">
        <v>7</v>
      </c>
      <c r="QEY2" t="s">
        <v>7</v>
      </c>
      <c r="QEZ2" t="s">
        <v>7</v>
      </c>
      <c r="QFA2" t="s">
        <v>7</v>
      </c>
      <c r="QFB2" t="s">
        <v>7</v>
      </c>
      <c r="QFC2" t="s">
        <v>7</v>
      </c>
      <c r="QFD2" t="s">
        <v>7</v>
      </c>
      <c r="QFE2" t="s">
        <v>7</v>
      </c>
      <c r="QFF2" t="s">
        <v>7</v>
      </c>
      <c r="QFG2" t="s">
        <v>7</v>
      </c>
      <c r="QFH2" t="s">
        <v>7</v>
      </c>
      <c r="QFI2" t="s">
        <v>7</v>
      </c>
      <c r="QFJ2" t="s">
        <v>7</v>
      </c>
      <c r="QFK2" t="s">
        <v>7</v>
      </c>
      <c r="QFL2" t="s">
        <v>7</v>
      </c>
      <c r="QFM2" t="s">
        <v>7</v>
      </c>
      <c r="QFN2" t="s">
        <v>7</v>
      </c>
      <c r="QFO2" t="s">
        <v>7</v>
      </c>
      <c r="QFP2" t="s">
        <v>7</v>
      </c>
      <c r="QFQ2" t="s">
        <v>7</v>
      </c>
      <c r="QFR2" t="s">
        <v>7</v>
      </c>
      <c r="QFS2" t="s">
        <v>7</v>
      </c>
      <c r="QFT2" t="s">
        <v>7</v>
      </c>
      <c r="QFU2" t="s">
        <v>7</v>
      </c>
      <c r="QFV2" t="s">
        <v>7</v>
      </c>
      <c r="QFW2" t="s">
        <v>7</v>
      </c>
      <c r="QFX2" t="s">
        <v>7</v>
      </c>
      <c r="QFY2" t="s">
        <v>7</v>
      </c>
      <c r="QFZ2" t="s">
        <v>7</v>
      </c>
      <c r="QGA2" t="s">
        <v>7</v>
      </c>
      <c r="QGB2" t="s">
        <v>7</v>
      </c>
      <c r="QGC2" t="s">
        <v>7</v>
      </c>
      <c r="QGD2" t="s">
        <v>7</v>
      </c>
      <c r="QGE2" t="s">
        <v>7</v>
      </c>
      <c r="QGF2" t="s">
        <v>7</v>
      </c>
      <c r="QGG2" t="s">
        <v>7</v>
      </c>
      <c r="QGH2" t="s">
        <v>7</v>
      </c>
      <c r="QGI2" t="s">
        <v>7</v>
      </c>
      <c r="QGJ2" t="s">
        <v>7</v>
      </c>
      <c r="QGK2" t="s">
        <v>7</v>
      </c>
      <c r="QGL2" t="s">
        <v>7</v>
      </c>
      <c r="QGM2" t="s">
        <v>7</v>
      </c>
      <c r="QGN2" t="s">
        <v>7</v>
      </c>
      <c r="QGO2" t="s">
        <v>7</v>
      </c>
      <c r="QGP2" t="s">
        <v>7</v>
      </c>
      <c r="QGQ2" t="s">
        <v>7</v>
      </c>
      <c r="QGR2" t="s">
        <v>7</v>
      </c>
      <c r="QGS2" t="s">
        <v>7</v>
      </c>
      <c r="QGT2" t="s">
        <v>7</v>
      </c>
      <c r="QGU2" t="s">
        <v>7</v>
      </c>
      <c r="QGV2" t="s">
        <v>7</v>
      </c>
      <c r="QGW2" t="s">
        <v>7</v>
      </c>
      <c r="QGX2" t="s">
        <v>7</v>
      </c>
      <c r="QGY2" t="s">
        <v>7</v>
      </c>
      <c r="QGZ2" t="s">
        <v>7</v>
      </c>
      <c r="QHA2" t="s">
        <v>7</v>
      </c>
      <c r="QHB2" t="s">
        <v>7</v>
      </c>
      <c r="QHC2" t="s">
        <v>7</v>
      </c>
      <c r="QHD2" t="s">
        <v>7</v>
      </c>
      <c r="QHE2" t="s">
        <v>7</v>
      </c>
      <c r="QHF2" t="s">
        <v>7</v>
      </c>
      <c r="QHG2" t="s">
        <v>7</v>
      </c>
      <c r="QHH2" t="s">
        <v>7</v>
      </c>
      <c r="QHI2" t="s">
        <v>7</v>
      </c>
      <c r="QHJ2" t="s">
        <v>7</v>
      </c>
      <c r="QHK2" t="s">
        <v>7</v>
      </c>
      <c r="QHL2" t="s">
        <v>7</v>
      </c>
      <c r="QHM2" t="s">
        <v>7</v>
      </c>
      <c r="QHN2" t="s">
        <v>7</v>
      </c>
      <c r="QHO2" t="s">
        <v>7</v>
      </c>
      <c r="QHP2" t="s">
        <v>7</v>
      </c>
      <c r="QHQ2" t="s">
        <v>7</v>
      </c>
      <c r="QHR2" t="s">
        <v>7</v>
      </c>
      <c r="QHS2" t="s">
        <v>7</v>
      </c>
      <c r="QHT2" t="s">
        <v>7</v>
      </c>
      <c r="QHU2" t="s">
        <v>7</v>
      </c>
      <c r="QHV2" t="s">
        <v>7</v>
      </c>
      <c r="QHW2" t="s">
        <v>7</v>
      </c>
      <c r="QHX2" t="s">
        <v>7</v>
      </c>
      <c r="QHY2" t="s">
        <v>7</v>
      </c>
      <c r="QHZ2" t="s">
        <v>7</v>
      </c>
      <c r="QIA2" t="s">
        <v>7</v>
      </c>
      <c r="QIB2" t="s">
        <v>7</v>
      </c>
      <c r="QIC2" t="s">
        <v>7</v>
      </c>
      <c r="QID2" t="s">
        <v>7</v>
      </c>
      <c r="QIE2" t="s">
        <v>7</v>
      </c>
      <c r="QIF2" t="s">
        <v>7</v>
      </c>
      <c r="QIG2" t="s">
        <v>7</v>
      </c>
      <c r="QIH2" t="s">
        <v>7</v>
      </c>
      <c r="QII2" t="s">
        <v>7</v>
      </c>
      <c r="QIJ2" t="s">
        <v>7</v>
      </c>
      <c r="QIK2" t="s">
        <v>7</v>
      </c>
      <c r="QIL2" t="s">
        <v>7</v>
      </c>
      <c r="QIM2" t="s">
        <v>7</v>
      </c>
      <c r="QIN2" t="s">
        <v>7</v>
      </c>
      <c r="QIO2" t="s">
        <v>7</v>
      </c>
      <c r="QIP2" t="s">
        <v>7</v>
      </c>
      <c r="QIQ2" t="s">
        <v>7</v>
      </c>
      <c r="QIR2" t="s">
        <v>7</v>
      </c>
      <c r="QIS2" t="s">
        <v>7</v>
      </c>
      <c r="QIT2" t="s">
        <v>7</v>
      </c>
      <c r="QIU2" t="s">
        <v>7</v>
      </c>
      <c r="QIV2" t="s">
        <v>7</v>
      </c>
      <c r="QIW2" t="s">
        <v>7</v>
      </c>
      <c r="QIX2" t="s">
        <v>7</v>
      </c>
      <c r="QIY2" t="s">
        <v>7</v>
      </c>
      <c r="QIZ2" t="s">
        <v>7</v>
      </c>
      <c r="QJA2" t="s">
        <v>7</v>
      </c>
      <c r="QJB2" t="s">
        <v>7</v>
      </c>
      <c r="QJC2" t="s">
        <v>7</v>
      </c>
      <c r="QJD2" t="s">
        <v>7</v>
      </c>
      <c r="QJE2" t="s">
        <v>7</v>
      </c>
      <c r="QJF2" t="s">
        <v>7</v>
      </c>
      <c r="QJG2" t="s">
        <v>7</v>
      </c>
      <c r="QJH2" t="s">
        <v>7</v>
      </c>
      <c r="QJI2" t="s">
        <v>7</v>
      </c>
      <c r="QJJ2" t="s">
        <v>7</v>
      </c>
      <c r="QJK2" t="s">
        <v>7</v>
      </c>
      <c r="QJL2" t="s">
        <v>7</v>
      </c>
      <c r="QJM2" t="s">
        <v>7</v>
      </c>
      <c r="QJN2" t="s">
        <v>7</v>
      </c>
      <c r="QJO2" t="s">
        <v>7</v>
      </c>
      <c r="QJP2" t="s">
        <v>7</v>
      </c>
      <c r="QJQ2" t="s">
        <v>7</v>
      </c>
      <c r="QJR2" t="s">
        <v>7</v>
      </c>
      <c r="QJS2" t="s">
        <v>7</v>
      </c>
      <c r="QJT2" t="s">
        <v>7</v>
      </c>
      <c r="QJU2" t="s">
        <v>7</v>
      </c>
      <c r="QJV2" t="s">
        <v>7</v>
      </c>
      <c r="QJW2" t="s">
        <v>7</v>
      </c>
      <c r="QJX2" t="s">
        <v>7</v>
      </c>
      <c r="QJY2" t="s">
        <v>7</v>
      </c>
      <c r="QJZ2" t="s">
        <v>7</v>
      </c>
      <c r="QKA2" t="s">
        <v>7</v>
      </c>
      <c r="QKB2" t="s">
        <v>7</v>
      </c>
      <c r="QKC2" t="s">
        <v>7</v>
      </c>
      <c r="QKD2" t="s">
        <v>7</v>
      </c>
      <c r="QKE2" t="s">
        <v>7</v>
      </c>
      <c r="QKF2" t="s">
        <v>7</v>
      </c>
      <c r="QKG2" t="s">
        <v>7</v>
      </c>
      <c r="QKH2" t="s">
        <v>7</v>
      </c>
      <c r="QKI2" t="s">
        <v>7</v>
      </c>
      <c r="QKJ2" t="s">
        <v>7</v>
      </c>
      <c r="QKK2" t="s">
        <v>7</v>
      </c>
      <c r="QKL2" t="s">
        <v>7</v>
      </c>
      <c r="QKM2" t="s">
        <v>7</v>
      </c>
      <c r="QKN2" t="s">
        <v>7</v>
      </c>
      <c r="QKO2" t="s">
        <v>7</v>
      </c>
      <c r="QKP2" t="s">
        <v>7</v>
      </c>
      <c r="QKQ2" t="s">
        <v>7</v>
      </c>
      <c r="QKR2" t="s">
        <v>7</v>
      </c>
      <c r="QKS2" t="s">
        <v>7</v>
      </c>
      <c r="QKT2" t="s">
        <v>7</v>
      </c>
      <c r="QKU2" t="s">
        <v>7</v>
      </c>
      <c r="QKV2" t="s">
        <v>7</v>
      </c>
      <c r="QKW2" t="s">
        <v>7</v>
      </c>
      <c r="QKX2" t="s">
        <v>7</v>
      </c>
      <c r="QKY2" t="s">
        <v>7</v>
      </c>
      <c r="QKZ2" t="s">
        <v>7</v>
      </c>
      <c r="QLA2" t="s">
        <v>7</v>
      </c>
      <c r="QLB2" t="s">
        <v>7</v>
      </c>
      <c r="QLC2" t="s">
        <v>7</v>
      </c>
      <c r="QLD2" t="s">
        <v>7</v>
      </c>
      <c r="QLE2" t="s">
        <v>7</v>
      </c>
      <c r="QLF2" t="s">
        <v>7</v>
      </c>
      <c r="QLG2" t="s">
        <v>7</v>
      </c>
      <c r="QLH2" t="s">
        <v>7</v>
      </c>
      <c r="QLI2" t="s">
        <v>7</v>
      </c>
      <c r="QLJ2" t="s">
        <v>7</v>
      </c>
      <c r="QLK2" t="s">
        <v>7</v>
      </c>
      <c r="QLL2" t="s">
        <v>7</v>
      </c>
      <c r="QLM2" t="s">
        <v>7</v>
      </c>
      <c r="QLN2" t="s">
        <v>7</v>
      </c>
      <c r="QLO2" t="s">
        <v>7</v>
      </c>
      <c r="QLP2" t="s">
        <v>7</v>
      </c>
      <c r="QLQ2" t="s">
        <v>7</v>
      </c>
      <c r="QLR2" t="s">
        <v>7</v>
      </c>
      <c r="QLS2" t="s">
        <v>7</v>
      </c>
      <c r="QLT2" t="s">
        <v>7</v>
      </c>
      <c r="QLU2" t="s">
        <v>7</v>
      </c>
      <c r="QLV2" t="s">
        <v>7</v>
      </c>
      <c r="QLW2" t="s">
        <v>7</v>
      </c>
      <c r="QLX2" t="s">
        <v>7</v>
      </c>
      <c r="QLY2" t="s">
        <v>7</v>
      </c>
      <c r="QLZ2" t="s">
        <v>7</v>
      </c>
      <c r="QMA2" t="s">
        <v>7</v>
      </c>
      <c r="QMB2" t="s">
        <v>7</v>
      </c>
      <c r="QMC2" t="s">
        <v>7</v>
      </c>
      <c r="QMD2" t="s">
        <v>7</v>
      </c>
      <c r="QME2" t="s">
        <v>7</v>
      </c>
      <c r="QMF2" t="s">
        <v>7</v>
      </c>
      <c r="QMG2" t="s">
        <v>7</v>
      </c>
      <c r="QMH2" t="s">
        <v>7</v>
      </c>
      <c r="QMI2" t="s">
        <v>7</v>
      </c>
      <c r="QMJ2" t="s">
        <v>7</v>
      </c>
      <c r="QMK2" t="s">
        <v>7</v>
      </c>
      <c r="QML2" t="s">
        <v>7</v>
      </c>
      <c r="QMM2" t="s">
        <v>7</v>
      </c>
      <c r="QMN2" t="s">
        <v>7</v>
      </c>
      <c r="QMO2" t="s">
        <v>7</v>
      </c>
      <c r="QMP2" t="s">
        <v>7</v>
      </c>
      <c r="QMQ2" t="s">
        <v>7</v>
      </c>
      <c r="QMR2" t="s">
        <v>7</v>
      </c>
      <c r="QMS2" t="s">
        <v>7</v>
      </c>
      <c r="QMT2" t="s">
        <v>7</v>
      </c>
      <c r="QMU2" t="s">
        <v>7</v>
      </c>
      <c r="QMV2" t="s">
        <v>7</v>
      </c>
      <c r="QMW2" t="s">
        <v>7</v>
      </c>
      <c r="QMX2" t="s">
        <v>7</v>
      </c>
      <c r="QMY2" t="s">
        <v>7</v>
      </c>
      <c r="QMZ2" t="s">
        <v>7</v>
      </c>
      <c r="QNA2" t="s">
        <v>7</v>
      </c>
      <c r="QNB2" t="s">
        <v>7</v>
      </c>
      <c r="QNC2" t="s">
        <v>7</v>
      </c>
      <c r="QND2" t="s">
        <v>7</v>
      </c>
      <c r="QNE2" t="s">
        <v>7</v>
      </c>
      <c r="QNF2" t="s">
        <v>7</v>
      </c>
      <c r="QNG2" t="s">
        <v>7</v>
      </c>
      <c r="QNH2" t="s">
        <v>7</v>
      </c>
      <c r="QNI2" t="s">
        <v>7</v>
      </c>
      <c r="QNJ2" t="s">
        <v>7</v>
      </c>
      <c r="QNK2" t="s">
        <v>7</v>
      </c>
      <c r="QNL2" t="s">
        <v>7</v>
      </c>
      <c r="QNM2" t="s">
        <v>7</v>
      </c>
      <c r="QNN2" t="s">
        <v>7</v>
      </c>
      <c r="QNO2" t="s">
        <v>7</v>
      </c>
      <c r="QNP2" t="s">
        <v>7</v>
      </c>
      <c r="QNQ2" t="s">
        <v>7</v>
      </c>
      <c r="QNR2" t="s">
        <v>7</v>
      </c>
      <c r="QNS2" t="s">
        <v>7</v>
      </c>
      <c r="QNT2" t="s">
        <v>7</v>
      </c>
      <c r="QNU2" t="s">
        <v>7</v>
      </c>
      <c r="QNV2" t="s">
        <v>7</v>
      </c>
      <c r="QNW2" t="s">
        <v>7</v>
      </c>
      <c r="QNX2" t="s">
        <v>7</v>
      </c>
      <c r="QNY2" t="s">
        <v>7</v>
      </c>
      <c r="QNZ2" t="s">
        <v>7</v>
      </c>
      <c r="QOA2" t="s">
        <v>7</v>
      </c>
      <c r="QOB2" t="s">
        <v>7</v>
      </c>
      <c r="QOC2" t="s">
        <v>7</v>
      </c>
      <c r="QOD2" t="s">
        <v>7</v>
      </c>
      <c r="QOE2" t="s">
        <v>7</v>
      </c>
      <c r="QOF2" t="s">
        <v>7</v>
      </c>
      <c r="QOG2" t="s">
        <v>7</v>
      </c>
      <c r="QOH2" t="s">
        <v>7</v>
      </c>
      <c r="QOI2" t="s">
        <v>7</v>
      </c>
      <c r="QOJ2" t="s">
        <v>7</v>
      </c>
      <c r="QOK2" t="s">
        <v>7</v>
      </c>
      <c r="QOL2" t="s">
        <v>7</v>
      </c>
      <c r="QOM2" t="s">
        <v>7</v>
      </c>
      <c r="QON2" t="s">
        <v>7</v>
      </c>
      <c r="QOO2" t="s">
        <v>7</v>
      </c>
      <c r="QOP2" t="s">
        <v>7</v>
      </c>
      <c r="QOQ2" t="s">
        <v>7</v>
      </c>
      <c r="QOR2" t="s">
        <v>7</v>
      </c>
      <c r="QOS2" t="s">
        <v>7</v>
      </c>
      <c r="QOT2" t="s">
        <v>7</v>
      </c>
      <c r="QOU2" t="s">
        <v>7</v>
      </c>
      <c r="QOV2" t="s">
        <v>7</v>
      </c>
      <c r="QOW2" t="s">
        <v>7</v>
      </c>
      <c r="QOX2" t="s">
        <v>7</v>
      </c>
      <c r="QOY2" t="s">
        <v>7</v>
      </c>
      <c r="QOZ2" t="s">
        <v>7</v>
      </c>
      <c r="QPA2" t="s">
        <v>7</v>
      </c>
      <c r="QPB2" t="s">
        <v>7</v>
      </c>
      <c r="QPC2" t="s">
        <v>7</v>
      </c>
      <c r="QPD2" t="s">
        <v>7</v>
      </c>
      <c r="QPE2" t="s">
        <v>7</v>
      </c>
      <c r="QPF2" t="s">
        <v>7</v>
      </c>
      <c r="QPG2" t="s">
        <v>7</v>
      </c>
      <c r="QPH2" t="s">
        <v>7</v>
      </c>
      <c r="QPI2" t="s">
        <v>7</v>
      </c>
      <c r="QPJ2" t="s">
        <v>7</v>
      </c>
      <c r="QPK2" t="s">
        <v>7</v>
      </c>
      <c r="QPL2" t="s">
        <v>7</v>
      </c>
      <c r="QPM2" t="s">
        <v>7</v>
      </c>
      <c r="QPN2" t="s">
        <v>7</v>
      </c>
      <c r="QPO2" t="s">
        <v>7</v>
      </c>
      <c r="QPP2" t="s">
        <v>7</v>
      </c>
      <c r="QPQ2" t="s">
        <v>7</v>
      </c>
      <c r="QPR2" t="s">
        <v>7</v>
      </c>
      <c r="QPS2" t="s">
        <v>7</v>
      </c>
      <c r="QPT2" t="s">
        <v>7</v>
      </c>
      <c r="QPU2" t="s">
        <v>7</v>
      </c>
      <c r="QPV2" t="s">
        <v>7</v>
      </c>
      <c r="QPW2" t="s">
        <v>7</v>
      </c>
      <c r="QPX2" t="s">
        <v>7</v>
      </c>
      <c r="QPY2" t="s">
        <v>7</v>
      </c>
      <c r="QPZ2" t="s">
        <v>7</v>
      </c>
      <c r="QQA2" t="s">
        <v>7</v>
      </c>
      <c r="QQB2" t="s">
        <v>7</v>
      </c>
      <c r="QQC2" t="s">
        <v>7</v>
      </c>
      <c r="QQD2" t="s">
        <v>7</v>
      </c>
      <c r="QQE2" t="s">
        <v>7</v>
      </c>
      <c r="QQF2" t="s">
        <v>7</v>
      </c>
      <c r="QQG2" t="s">
        <v>7</v>
      </c>
      <c r="QQH2" t="s">
        <v>7</v>
      </c>
      <c r="QQI2" t="s">
        <v>7</v>
      </c>
      <c r="QQJ2" t="s">
        <v>7</v>
      </c>
      <c r="QQK2" t="s">
        <v>7</v>
      </c>
      <c r="QQL2" t="s">
        <v>7</v>
      </c>
      <c r="QQM2" t="s">
        <v>7</v>
      </c>
      <c r="QQN2" t="s">
        <v>7</v>
      </c>
      <c r="QQO2" t="s">
        <v>7</v>
      </c>
      <c r="QQP2" t="s">
        <v>7</v>
      </c>
      <c r="QQQ2" t="s">
        <v>7</v>
      </c>
      <c r="QQR2" t="s">
        <v>7</v>
      </c>
      <c r="QQS2" t="s">
        <v>7</v>
      </c>
      <c r="QQT2" t="s">
        <v>7</v>
      </c>
      <c r="QQU2" t="s">
        <v>7</v>
      </c>
      <c r="QQV2" t="s">
        <v>7</v>
      </c>
      <c r="QQW2" t="s">
        <v>7</v>
      </c>
      <c r="QQX2" t="s">
        <v>7</v>
      </c>
      <c r="QQY2" t="s">
        <v>7</v>
      </c>
      <c r="QQZ2" t="s">
        <v>7</v>
      </c>
      <c r="QRA2" t="s">
        <v>7</v>
      </c>
      <c r="QRB2" t="s">
        <v>7</v>
      </c>
      <c r="QRC2" t="s">
        <v>7</v>
      </c>
      <c r="QRD2" t="s">
        <v>7</v>
      </c>
      <c r="QRE2" t="s">
        <v>7</v>
      </c>
      <c r="QRF2" t="s">
        <v>7</v>
      </c>
      <c r="QRG2" t="s">
        <v>7</v>
      </c>
      <c r="QRH2" t="s">
        <v>7</v>
      </c>
      <c r="QRI2" t="s">
        <v>7</v>
      </c>
      <c r="QRJ2" t="s">
        <v>7</v>
      </c>
      <c r="QRK2" t="s">
        <v>7</v>
      </c>
      <c r="QRL2" t="s">
        <v>7</v>
      </c>
      <c r="QRM2" t="s">
        <v>7</v>
      </c>
      <c r="QRN2" t="s">
        <v>7</v>
      </c>
      <c r="QRO2" t="s">
        <v>7</v>
      </c>
      <c r="QRP2" t="s">
        <v>7</v>
      </c>
      <c r="QRQ2" t="s">
        <v>7</v>
      </c>
      <c r="QRR2" t="s">
        <v>7</v>
      </c>
      <c r="QRS2" t="s">
        <v>7</v>
      </c>
      <c r="QRT2" t="s">
        <v>7</v>
      </c>
      <c r="QRU2" t="s">
        <v>7</v>
      </c>
      <c r="QRV2" t="s">
        <v>7</v>
      </c>
      <c r="QRW2" t="s">
        <v>7</v>
      </c>
      <c r="QRX2" t="s">
        <v>7</v>
      </c>
      <c r="QRY2" t="s">
        <v>7</v>
      </c>
      <c r="QRZ2" t="s">
        <v>7</v>
      </c>
      <c r="QSA2" t="s">
        <v>7</v>
      </c>
      <c r="QSB2" t="s">
        <v>7</v>
      </c>
      <c r="QSC2" t="s">
        <v>7</v>
      </c>
      <c r="QSD2" t="s">
        <v>7</v>
      </c>
      <c r="QSE2" t="s">
        <v>7</v>
      </c>
      <c r="QSF2" t="s">
        <v>7</v>
      </c>
      <c r="QSG2" t="s">
        <v>7</v>
      </c>
      <c r="QSH2" t="s">
        <v>7</v>
      </c>
      <c r="QSI2" t="s">
        <v>7</v>
      </c>
      <c r="QSJ2" t="s">
        <v>7</v>
      </c>
      <c r="QSK2" t="s">
        <v>7</v>
      </c>
      <c r="QSL2" t="s">
        <v>7</v>
      </c>
      <c r="QSM2" t="s">
        <v>7</v>
      </c>
      <c r="QSN2" t="s">
        <v>7</v>
      </c>
      <c r="QSO2" t="s">
        <v>7</v>
      </c>
      <c r="QSP2" t="s">
        <v>7</v>
      </c>
      <c r="QSQ2" t="s">
        <v>7</v>
      </c>
      <c r="QSR2" t="s">
        <v>7</v>
      </c>
      <c r="QSS2" t="s">
        <v>7</v>
      </c>
      <c r="QST2" t="s">
        <v>7</v>
      </c>
      <c r="QSU2" t="s">
        <v>7</v>
      </c>
      <c r="QSV2" t="s">
        <v>7</v>
      </c>
      <c r="QSW2" t="s">
        <v>7</v>
      </c>
      <c r="QSX2" t="s">
        <v>7</v>
      </c>
      <c r="QSY2" t="s">
        <v>7</v>
      </c>
      <c r="QSZ2" t="s">
        <v>7</v>
      </c>
      <c r="QTA2" t="s">
        <v>7</v>
      </c>
      <c r="QTB2" t="s">
        <v>7</v>
      </c>
      <c r="QTC2" t="s">
        <v>7</v>
      </c>
      <c r="QTD2" t="s">
        <v>7</v>
      </c>
      <c r="QTE2" t="s">
        <v>7</v>
      </c>
      <c r="QTF2" t="s">
        <v>7</v>
      </c>
      <c r="QTG2" t="s">
        <v>7</v>
      </c>
      <c r="QTH2" t="s">
        <v>7</v>
      </c>
      <c r="QTI2" t="s">
        <v>7</v>
      </c>
      <c r="QTJ2" t="s">
        <v>7</v>
      </c>
      <c r="QTK2" t="s">
        <v>7</v>
      </c>
      <c r="QTL2" t="s">
        <v>7</v>
      </c>
      <c r="QTM2" t="s">
        <v>7</v>
      </c>
      <c r="QTN2" t="s">
        <v>7</v>
      </c>
      <c r="QTO2" t="s">
        <v>7</v>
      </c>
      <c r="QTP2" t="s">
        <v>7</v>
      </c>
      <c r="QTQ2" t="s">
        <v>7</v>
      </c>
      <c r="QTR2" t="s">
        <v>7</v>
      </c>
      <c r="QTS2" t="s">
        <v>7</v>
      </c>
      <c r="QTT2" t="s">
        <v>7</v>
      </c>
      <c r="QTU2" t="s">
        <v>7</v>
      </c>
      <c r="QTV2" t="s">
        <v>7</v>
      </c>
      <c r="QTW2" t="s">
        <v>7</v>
      </c>
      <c r="QTX2" t="s">
        <v>7</v>
      </c>
      <c r="QTY2" t="s">
        <v>7</v>
      </c>
      <c r="QTZ2" t="s">
        <v>7</v>
      </c>
      <c r="QUA2" t="s">
        <v>7</v>
      </c>
      <c r="QUB2" t="s">
        <v>7</v>
      </c>
      <c r="QUC2" t="s">
        <v>7</v>
      </c>
      <c r="QUD2" t="s">
        <v>7</v>
      </c>
      <c r="QUE2" t="s">
        <v>7</v>
      </c>
      <c r="QUF2" t="s">
        <v>7</v>
      </c>
      <c r="QUG2" t="s">
        <v>7</v>
      </c>
      <c r="QUH2" t="s">
        <v>7</v>
      </c>
      <c r="QUI2" t="s">
        <v>7</v>
      </c>
      <c r="QUJ2" t="s">
        <v>7</v>
      </c>
      <c r="QUK2" t="s">
        <v>7</v>
      </c>
      <c r="QUL2" t="s">
        <v>7</v>
      </c>
      <c r="QUM2" t="s">
        <v>7</v>
      </c>
      <c r="QUN2" t="s">
        <v>7</v>
      </c>
      <c r="QUO2" t="s">
        <v>7</v>
      </c>
      <c r="QUP2" t="s">
        <v>7</v>
      </c>
      <c r="QUQ2" t="s">
        <v>7</v>
      </c>
      <c r="QUR2" t="s">
        <v>7</v>
      </c>
      <c r="QUS2" t="s">
        <v>7</v>
      </c>
      <c r="QUT2" t="s">
        <v>7</v>
      </c>
      <c r="QUU2" t="s">
        <v>7</v>
      </c>
      <c r="QUV2" t="s">
        <v>7</v>
      </c>
      <c r="QUW2" t="s">
        <v>7</v>
      </c>
      <c r="QUX2" t="s">
        <v>7</v>
      </c>
      <c r="QUY2" t="s">
        <v>7</v>
      </c>
      <c r="QUZ2" t="s">
        <v>7</v>
      </c>
      <c r="QVA2" t="s">
        <v>7</v>
      </c>
      <c r="QVB2" t="s">
        <v>7</v>
      </c>
      <c r="QVC2" t="s">
        <v>7</v>
      </c>
      <c r="QVD2" t="s">
        <v>7</v>
      </c>
      <c r="QVE2" t="s">
        <v>7</v>
      </c>
      <c r="QVF2" t="s">
        <v>7</v>
      </c>
      <c r="QVG2" t="s">
        <v>7</v>
      </c>
      <c r="QVH2" t="s">
        <v>7</v>
      </c>
      <c r="QVI2" t="s">
        <v>7</v>
      </c>
      <c r="QVJ2" t="s">
        <v>7</v>
      </c>
      <c r="QVK2" t="s">
        <v>7</v>
      </c>
      <c r="QVL2" t="s">
        <v>7</v>
      </c>
      <c r="QVM2" t="s">
        <v>7</v>
      </c>
      <c r="QVN2" t="s">
        <v>7</v>
      </c>
      <c r="QVO2" t="s">
        <v>7</v>
      </c>
      <c r="QVP2" t="s">
        <v>7</v>
      </c>
      <c r="QVQ2" t="s">
        <v>7</v>
      </c>
      <c r="QVR2" t="s">
        <v>7</v>
      </c>
      <c r="QVS2" t="s">
        <v>7</v>
      </c>
      <c r="QVT2" t="s">
        <v>7</v>
      </c>
      <c r="QVU2" t="s">
        <v>7</v>
      </c>
      <c r="QVV2" t="s">
        <v>7</v>
      </c>
      <c r="QVW2" t="s">
        <v>7</v>
      </c>
      <c r="QVX2" t="s">
        <v>7</v>
      </c>
      <c r="QVY2" t="s">
        <v>7</v>
      </c>
      <c r="QVZ2" t="s">
        <v>7</v>
      </c>
      <c r="QWA2" t="s">
        <v>7</v>
      </c>
      <c r="QWB2" t="s">
        <v>7</v>
      </c>
      <c r="QWC2" t="s">
        <v>7</v>
      </c>
      <c r="QWD2" t="s">
        <v>7</v>
      </c>
      <c r="QWE2" t="s">
        <v>7</v>
      </c>
      <c r="QWF2" t="s">
        <v>7</v>
      </c>
      <c r="QWG2" t="s">
        <v>7</v>
      </c>
      <c r="QWH2" t="s">
        <v>7</v>
      </c>
      <c r="QWI2" t="s">
        <v>7</v>
      </c>
      <c r="QWJ2" t="s">
        <v>7</v>
      </c>
      <c r="QWK2" t="s">
        <v>7</v>
      </c>
      <c r="QWL2" t="s">
        <v>7</v>
      </c>
      <c r="QWM2" t="s">
        <v>7</v>
      </c>
      <c r="QWN2" t="s">
        <v>7</v>
      </c>
      <c r="QWO2" t="s">
        <v>7</v>
      </c>
      <c r="QWP2" t="s">
        <v>7</v>
      </c>
      <c r="QWQ2" t="s">
        <v>7</v>
      </c>
      <c r="QWR2" t="s">
        <v>7</v>
      </c>
      <c r="QWS2" t="s">
        <v>7</v>
      </c>
      <c r="QWT2" t="s">
        <v>7</v>
      </c>
      <c r="QWU2" t="s">
        <v>7</v>
      </c>
      <c r="QWV2" t="s">
        <v>7</v>
      </c>
      <c r="QWW2" t="s">
        <v>7</v>
      </c>
      <c r="QWX2" t="s">
        <v>7</v>
      </c>
      <c r="QWY2" t="s">
        <v>7</v>
      </c>
      <c r="QWZ2" t="s">
        <v>7</v>
      </c>
      <c r="QXA2" t="s">
        <v>7</v>
      </c>
      <c r="QXB2" t="s">
        <v>7</v>
      </c>
      <c r="QXC2" t="s">
        <v>7</v>
      </c>
      <c r="QXD2" t="s">
        <v>7</v>
      </c>
      <c r="QXE2" t="s">
        <v>7</v>
      </c>
      <c r="QXF2" t="s">
        <v>7</v>
      </c>
      <c r="QXG2" t="s">
        <v>7</v>
      </c>
      <c r="QXH2" t="s">
        <v>7</v>
      </c>
      <c r="QXI2" t="s">
        <v>7</v>
      </c>
      <c r="QXJ2" t="s">
        <v>7</v>
      </c>
      <c r="QXK2" t="s">
        <v>7</v>
      </c>
      <c r="QXL2" t="s">
        <v>7</v>
      </c>
      <c r="QXM2" t="s">
        <v>7</v>
      </c>
      <c r="QXN2" t="s">
        <v>7</v>
      </c>
      <c r="QXO2" t="s">
        <v>7</v>
      </c>
      <c r="QXP2" t="s">
        <v>7</v>
      </c>
      <c r="QXQ2" t="s">
        <v>7</v>
      </c>
      <c r="QXR2" t="s">
        <v>7</v>
      </c>
      <c r="QXS2" t="s">
        <v>7</v>
      </c>
      <c r="QXT2" t="s">
        <v>7</v>
      </c>
      <c r="QXU2" t="s">
        <v>7</v>
      </c>
      <c r="QXV2" t="s">
        <v>7</v>
      </c>
      <c r="QXW2" t="s">
        <v>7</v>
      </c>
      <c r="QXX2" t="s">
        <v>7</v>
      </c>
      <c r="QXY2" t="s">
        <v>7</v>
      </c>
      <c r="QXZ2" t="s">
        <v>7</v>
      </c>
      <c r="QYA2" t="s">
        <v>7</v>
      </c>
      <c r="QYB2" t="s">
        <v>7</v>
      </c>
      <c r="QYC2" t="s">
        <v>7</v>
      </c>
      <c r="QYD2" t="s">
        <v>7</v>
      </c>
      <c r="QYE2" t="s">
        <v>7</v>
      </c>
      <c r="QYF2" t="s">
        <v>7</v>
      </c>
      <c r="QYG2" t="s">
        <v>7</v>
      </c>
      <c r="QYH2" t="s">
        <v>7</v>
      </c>
      <c r="QYI2" t="s">
        <v>7</v>
      </c>
      <c r="QYJ2" t="s">
        <v>7</v>
      </c>
      <c r="QYK2" t="s">
        <v>7</v>
      </c>
      <c r="QYL2" t="s">
        <v>7</v>
      </c>
      <c r="QYM2" t="s">
        <v>7</v>
      </c>
      <c r="QYN2" t="s">
        <v>7</v>
      </c>
      <c r="QYO2" t="s">
        <v>7</v>
      </c>
      <c r="QYP2" t="s">
        <v>7</v>
      </c>
      <c r="QYQ2" t="s">
        <v>7</v>
      </c>
      <c r="QYR2" t="s">
        <v>7</v>
      </c>
      <c r="QYS2" t="s">
        <v>7</v>
      </c>
      <c r="QYT2" t="s">
        <v>7</v>
      </c>
      <c r="QYU2" t="s">
        <v>7</v>
      </c>
      <c r="QYV2" t="s">
        <v>7</v>
      </c>
      <c r="QYW2" t="s">
        <v>7</v>
      </c>
      <c r="QYX2" t="s">
        <v>7</v>
      </c>
      <c r="QYY2" t="s">
        <v>7</v>
      </c>
      <c r="QYZ2" t="s">
        <v>7</v>
      </c>
      <c r="QZA2" t="s">
        <v>7</v>
      </c>
      <c r="QZB2" t="s">
        <v>7</v>
      </c>
      <c r="QZC2" t="s">
        <v>7</v>
      </c>
      <c r="QZD2" t="s">
        <v>7</v>
      </c>
      <c r="QZE2" t="s">
        <v>7</v>
      </c>
      <c r="QZF2" t="s">
        <v>7</v>
      </c>
      <c r="QZG2" t="s">
        <v>7</v>
      </c>
      <c r="QZH2" t="s">
        <v>7</v>
      </c>
      <c r="QZI2" t="s">
        <v>7</v>
      </c>
      <c r="QZJ2" t="s">
        <v>7</v>
      </c>
      <c r="QZK2" t="s">
        <v>7</v>
      </c>
      <c r="QZL2" t="s">
        <v>7</v>
      </c>
      <c r="QZM2" t="s">
        <v>7</v>
      </c>
      <c r="QZN2" t="s">
        <v>7</v>
      </c>
      <c r="QZO2" t="s">
        <v>7</v>
      </c>
      <c r="QZP2" t="s">
        <v>7</v>
      </c>
      <c r="QZQ2" t="s">
        <v>7</v>
      </c>
      <c r="QZR2" t="s">
        <v>7</v>
      </c>
      <c r="QZS2" t="s">
        <v>7</v>
      </c>
      <c r="QZT2" t="s">
        <v>7</v>
      </c>
      <c r="QZU2" t="s">
        <v>7</v>
      </c>
      <c r="QZV2" t="s">
        <v>7</v>
      </c>
      <c r="QZW2" t="s">
        <v>7</v>
      </c>
      <c r="QZX2" t="s">
        <v>7</v>
      </c>
      <c r="QZY2" t="s">
        <v>7</v>
      </c>
      <c r="QZZ2" t="s">
        <v>7</v>
      </c>
      <c r="RAA2" t="s">
        <v>7</v>
      </c>
      <c r="RAB2" t="s">
        <v>7</v>
      </c>
      <c r="RAC2" t="s">
        <v>7</v>
      </c>
      <c r="RAD2" t="s">
        <v>7</v>
      </c>
      <c r="RAE2" t="s">
        <v>7</v>
      </c>
      <c r="RAF2" t="s">
        <v>7</v>
      </c>
      <c r="RAG2" t="s">
        <v>7</v>
      </c>
      <c r="RAH2" t="s">
        <v>7</v>
      </c>
      <c r="RAI2" t="s">
        <v>7</v>
      </c>
      <c r="RAJ2" t="s">
        <v>7</v>
      </c>
      <c r="RAK2" t="s">
        <v>7</v>
      </c>
      <c r="RAL2" t="s">
        <v>7</v>
      </c>
      <c r="RAM2" t="s">
        <v>7</v>
      </c>
      <c r="RAN2" t="s">
        <v>7</v>
      </c>
      <c r="RAO2" t="s">
        <v>7</v>
      </c>
      <c r="RAP2" t="s">
        <v>7</v>
      </c>
      <c r="RAQ2" t="s">
        <v>7</v>
      </c>
      <c r="RAR2" t="s">
        <v>7</v>
      </c>
      <c r="RAS2" t="s">
        <v>7</v>
      </c>
      <c r="RAT2" t="s">
        <v>7</v>
      </c>
      <c r="RAU2" t="s">
        <v>7</v>
      </c>
      <c r="RAV2" t="s">
        <v>7</v>
      </c>
      <c r="RAW2" t="s">
        <v>7</v>
      </c>
      <c r="RAX2" t="s">
        <v>7</v>
      </c>
      <c r="RAY2" t="s">
        <v>7</v>
      </c>
      <c r="RAZ2" t="s">
        <v>7</v>
      </c>
      <c r="RBA2" t="s">
        <v>7</v>
      </c>
      <c r="RBB2" t="s">
        <v>7</v>
      </c>
      <c r="RBC2" t="s">
        <v>7</v>
      </c>
      <c r="RBD2" t="s">
        <v>7</v>
      </c>
      <c r="RBE2" t="s">
        <v>7</v>
      </c>
      <c r="RBF2" t="s">
        <v>7</v>
      </c>
      <c r="RBG2" t="s">
        <v>7</v>
      </c>
      <c r="RBH2" t="s">
        <v>7</v>
      </c>
      <c r="RBI2" t="s">
        <v>7</v>
      </c>
      <c r="RBJ2" t="s">
        <v>7</v>
      </c>
      <c r="RBK2" t="s">
        <v>7</v>
      </c>
      <c r="RBL2" t="s">
        <v>7</v>
      </c>
      <c r="RBM2" t="s">
        <v>7</v>
      </c>
      <c r="RBN2" t="s">
        <v>7</v>
      </c>
      <c r="RBO2" t="s">
        <v>7</v>
      </c>
      <c r="RBP2" t="s">
        <v>7</v>
      </c>
      <c r="RBQ2" t="s">
        <v>7</v>
      </c>
      <c r="RBR2" t="s">
        <v>7</v>
      </c>
      <c r="RBS2" t="s">
        <v>7</v>
      </c>
      <c r="RBT2" t="s">
        <v>7</v>
      </c>
      <c r="RBU2" t="s">
        <v>7</v>
      </c>
      <c r="RBV2" t="s">
        <v>7</v>
      </c>
      <c r="RBW2" t="s">
        <v>7</v>
      </c>
      <c r="RBX2" t="s">
        <v>7</v>
      </c>
      <c r="RBY2" t="s">
        <v>7</v>
      </c>
      <c r="RBZ2" t="s">
        <v>7</v>
      </c>
      <c r="RCA2" t="s">
        <v>7</v>
      </c>
      <c r="RCB2" t="s">
        <v>7</v>
      </c>
      <c r="RCC2" t="s">
        <v>7</v>
      </c>
      <c r="RCD2" t="s">
        <v>7</v>
      </c>
      <c r="RCE2" t="s">
        <v>7</v>
      </c>
      <c r="RCF2" t="s">
        <v>7</v>
      </c>
      <c r="RCG2" t="s">
        <v>7</v>
      </c>
      <c r="RCH2" t="s">
        <v>7</v>
      </c>
      <c r="RCI2" t="s">
        <v>7</v>
      </c>
      <c r="RCJ2" t="s">
        <v>7</v>
      </c>
      <c r="RCK2" t="s">
        <v>7</v>
      </c>
      <c r="RCL2" t="s">
        <v>7</v>
      </c>
      <c r="RCM2" t="s">
        <v>7</v>
      </c>
      <c r="RCN2" t="s">
        <v>7</v>
      </c>
      <c r="RCO2" t="s">
        <v>7</v>
      </c>
      <c r="RCP2" t="s">
        <v>7</v>
      </c>
      <c r="RCQ2" t="s">
        <v>7</v>
      </c>
      <c r="RCR2" t="s">
        <v>7</v>
      </c>
      <c r="RCS2" t="s">
        <v>7</v>
      </c>
      <c r="RCT2" t="s">
        <v>7</v>
      </c>
      <c r="RCU2" t="s">
        <v>7</v>
      </c>
      <c r="RCV2" t="s">
        <v>7</v>
      </c>
      <c r="RCW2" t="s">
        <v>7</v>
      </c>
      <c r="RCX2" t="s">
        <v>7</v>
      </c>
      <c r="RCY2" t="s">
        <v>7</v>
      </c>
      <c r="RCZ2" t="s">
        <v>7</v>
      </c>
      <c r="RDA2" t="s">
        <v>7</v>
      </c>
      <c r="RDB2" t="s">
        <v>7</v>
      </c>
      <c r="RDC2" t="s">
        <v>7</v>
      </c>
      <c r="RDD2" t="s">
        <v>7</v>
      </c>
      <c r="RDE2" t="s">
        <v>7</v>
      </c>
      <c r="RDF2" t="s">
        <v>7</v>
      </c>
      <c r="RDG2" t="s">
        <v>7</v>
      </c>
      <c r="RDH2" t="s">
        <v>7</v>
      </c>
      <c r="RDI2" t="s">
        <v>7</v>
      </c>
      <c r="RDJ2" t="s">
        <v>7</v>
      </c>
      <c r="RDK2" t="s">
        <v>7</v>
      </c>
      <c r="RDL2" t="s">
        <v>7</v>
      </c>
      <c r="RDM2" t="s">
        <v>7</v>
      </c>
      <c r="RDN2" t="s">
        <v>7</v>
      </c>
      <c r="RDO2" t="s">
        <v>7</v>
      </c>
      <c r="RDP2" t="s">
        <v>7</v>
      </c>
      <c r="RDQ2" t="s">
        <v>7</v>
      </c>
      <c r="RDR2" t="s">
        <v>7</v>
      </c>
      <c r="RDS2" t="s">
        <v>7</v>
      </c>
      <c r="RDT2" t="s">
        <v>7</v>
      </c>
      <c r="RDU2" t="s">
        <v>7</v>
      </c>
      <c r="RDV2" t="s">
        <v>7</v>
      </c>
      <c r="RDW2" t="s">
        <v>7</v>
      </c>
      <c r="RDX2" t="s">
        <v>7</v>
      </c>
      <c r="RDY2" t="s">
        <v>7</v>
      </c>
      <c r="RDZ2" t="s">
        <v>7</v>
      </c>
      <c r="REA2" t="s">
        <v>7</v>
      </c>
      <c r="REB2" t="s">
        <v>7</v>
      </c>
      <c r="REC2" t="s">
        <v>7</v>
      </c>
      <c r="RED2" t="s">
        <v>7</v>
      </c>
      <c r="REE2" t="s">
        <v>7</v>
      </c>
      <c r="REF2" t="s">
        <v>7</v>
      </c>
      <c r="REG2" t="s">
        <v>7</v>
      </c>
      <c r="REH2" t="s">
        <v>7</v>
      </c>
      <c r="REI2" t="s">
        <v>7</v>
      </c>
      <c r="REJ2" t="s">
        <v>7</v>
      </c>
      <c r="REK2" t="s">
        <v>7</v>
      </c>
      <c r="REL2" t="s">
        <v>7</v>
      </c>
      <c r="REM2" t="s">
        <v>7</v>
      </c>
      <c r="REN2" t="s">
        <v>7</v>
      </c>
      <c r="REO2" t="s">
        <v>7</v>
      </c>
      <c r="REP2" t="s">
        <v>7</v>
      </c>
      <c r="REQ2" t="s">
        <v>7</v>
      </c>
      <c r="RER2" t="s">
        <v>7</v>
      </c>
      <c r="RES2" t="s">
        <v>7</v>
      </c>
      <c r="RET2" t="s">
        <v>7</v>
      </c>
      <c r="REU2" t="s">
        <v>7</v>
      </c>
      <c r="REV2" t="s">
        <v>7</v>
      </c>
      <c r="REW2" t="s">
        <v>7</v>
      </c>
      <c r="REX2" t="s">
        <v>7</v>
      </c>
      <c r="REY2" t="s">
        <v>7</v>
      </c>
      <c r="REZ2" t="s">
        <v>7</v>
      </c>
      <c r="RFA2" t="s">
        <v>7</v>
      </c>
      <c r="RFB2" t="s">
        <v>7</v>
      </c>
      <c r="RFC2" t="s">
        <v>7</v>
      </c>
      <c r="RFD2" t="s">
        <v>7</v>
      </c>
      <c r="RFE2" t="s">
        <v>7</v>
      </c>
      <c r="RFF2" t="s">
        <v>7</v>
      </c>
      <c r="RFG2" t="s">
        <v>7</v>
      </c>
      <c r="RFH2" t="s">
        <v>7</v>
      </c>
      <c r="RFI2" t="s">
        <v>7</v>
      </c>
      <c r="RFJ2" t="s">
        <v>7</v>
      </c>
      <c r="RFK2" t="s">
        <v>7</v>
      </c>
      <c r="RFL2" t="s">
        <v>7</v>
      </c>
      <c r="RFM2" t="s">
        <v>7</v>
      </c>
      <c r="RFN2" t="s">
        <v>7</v>
      </c>
      <c r="RFO2" t="s">
        <v>7</v>
      </c>
      <c r="RFP2" t="s">
        <v>7</v>
      </c>
      <c r="RFQ2" t="s">
        <v>7</v>
      </c>
      <c r="RFR2" t="s">
        <v>7</v>
      </c>
      <c r="RFS2" t="s">
        <v>7</v>
      </c>
      <c r="RFT2" t="s">
        <v>7</v>
      </c>
      <c r="RFU2" t="s">
        <v>7</v>
      </c>
      <c r="RFV2" t="s">
        <v>7</v>
      </c>
      <c r="RFW2" t="s">
        <v>7</v>
      </c>
      <c r="RFX2" t="s">
        <v>7</v>
      </c>
      <c r="RFY2" t="s">
        <v>7</v>
      </c>
      <c r="RFZ2" t="s">
        <v>7</v>
      </c>
      <c r="RGA2" t="s">
        <v>7</v>
      </c>
      <c r="RGB2" t="s">
        <v>7</v>
      </c>
      <c r="RGC2" t="s">
        <v>7</v>
      </c>
      <c r="RGD2" t="s">
        <v>7</v>
      </c>
      <c r="RGE2" t="s">
        <v>7</v>
      </c>
      <c r="RGF2" t="s">
        <v>7</v>
      </c>
      <c r="RGG2" t="s">
        <v>7</v>
      </c>
      <c r="RGH2" t="s">
        <v>7</v>
      </c>
      <c r="RGI2" t="s">
        <v>7</v>
      </c>
      <c r="RGJ2" t="s">
        <v>7</v>
      </c>
      <c r="RGK2" t="s">
        <v>7</v>
      </c>
      <c r="RGL2" t="s">
        <v>7</v>
      </c>
      <c r="RGM2" t="s">
        <v>7</v>
      </c>
      <c r="RGN2" t="s">
        <v>7</v>
      </c>
      <c r="RGO2" t="s">
        <v>7</v>
      </c>
      <c r="RGP2" t="s">
        <v>7</v>
      </c>
      <c r="RGQ2" t="s">
        <v>7</v>
      </c>
      <c r="RGR2" t="s">
        <v>7</v>
      </c>
      <c r="RGS2" t="s">
        <v>7</v>
      </c>
      <c r="RGT2" t="s">
        <v>7</v>
      </c>
      <c r="RGU2" t="s">
        <v>7</v>
      </c>
      <c r="RGV2" t="s">
        <v>7</v>
      </c>
      <c r="RGW2" t="s">
        <v>7</v>
      </c>
      <c r="RGX2" t="s">
        <v>7</v>
      </c>
      <c r="RGY2" t="s">
        <v>7</v>
      </c>
      <c r="RGZ2" t="s">
        <v>7</v>
      </c>
      <c r="RHA2" t="s">
        <v>7</v>
      </c>
      <c r="RHB2" t="s">
        <v>7</v>
      </c>
      <c r="RHC2" t="s">
        <v>7</v>
      </c>
      <c r="RHD2" t="s">
        <v>7</v>
      </c>
      <c r="RHE2" t="s">
        <v>7</v>
      </c>
      <c r="RHF2" t="s">
        <v>7</v>
      </c>
      <c r="RHG2" t="s">
        <v>7</v>
      </c>
      <c r="RHH2" t="s">
        <v>7</v>
      </c>
      <c r="RHI2" t="s">
        <v>7</v>
      </c>
      <c r="RHJ2" t="s">
        <v>7</v>
      </c>
      <c r="RHK2" t="s">
        <v>7</v>
      </c>
      <c r="RHL2" t="s">
        <v>7</v>
      </c>
      <c r="RHM2" t="s">
        <v>7</v>
      </c>
      <c r="RHN2" t="s">
        <v>7</v>
      </c>
      <c r="RHO2" t="s">
        <v>7</v>
      </c>
      <c r="RHP2" t="s">
        <v>7</v>
      </c>
      <c r="RHQ2" t="s">
        <v>7</v>
      </c>
      <c r="RHR2" t="s">
        <v>7</v>
      </c>
      <c r="RHS2" t="s">
        <v>7</v>
      </c>
      <c r="RHT2" t="s">
        <v>7</v>
      </c>
      <c r="RHU2" t="s">
        <v>7</v>
      </c>
      <c r="RHV2" t="s">
        <v>7</v>
      </c>
      <c r="RHW2" t="s">
        <v>7</v>
      </c>
      <c r="RHX2" t="s">
        <v>7</v>
      </c>
      <c r="RHY2" t="s">
        <v>7</v>
      </c>
      <c r="RHZ2" t="s">
        <v>7</v>
      </c>
      <c r="RIA2" t="s">
        <v>7</v>
      </c>
      <c r="RIB2" t="s">
        <v>7</v>
      </c>
      <c r="RIC2" t="s">
        <v>7</v>
      </c>
      <c r="RID2" t="s">
        <v>7</v>
      </c>
      <c r="RIE2" t="s">
        <v>7</v>
      </c>
      <c r="RIF2" t="s">
        <v>7</v>
      </c>
      <c r="RIG2" t="s">
        <v>7</v>
      </c>
      <c r="RIH2" t="s">
        <v>7</v>
      </c>
      <c r="RII2" t="s">
        <v>7</v>
      </c>
      <c r="RIJ2" t="s">
        <v>7</v>
      </c>
      <c r="RIK2" t="s">
        <v>7</v>
      </c>
      <c r="RIL2" t="s">
        <v>7</v>
      </c>
      <c r="RIM2" t="s">
        <v>7</v>
      </c>
      <c r="RIN2" t="s">
        <v>7</v>
      </c>
      <c r="RIO2" t="s">
        <v>7</v>
      </c>
      <c r="RIP2" t="s">
        <v>7</v>
      </c>
      <c r="RIQ2" t="s">
        <v>7</v>
      </c>
      <c r="RIR2" t="s">
        <v>7</v>
      </c>
      <c r="RIS2" t="s">
        <v>7</v>
      </c>
      <c r="RIT2" t="s">
        <v>7</v>
      </c>
      <c r="RIU2" t="s">
        <v>7</v>
      </c>
      <c r="RIV2" t="s">
        <v>7</v>
      </c>
      <c r="RIW2" t="s">
        <v>7</v>
      </c>
      <c r="RIX2" t="s">
        <v>7</v>
      </c>
      <c r="RIY2" t="s">
        <v>7</v>
      </c>
      <c r="RIZ2" t="s">
        <v>7</v>
      </c>
      <c r="RJA2" t="s">
        <v>7</v>
      </c>
      <c r="RJB2" t="s">
        <v>7</v>
      </c>
      <c r="RJC2" t="s">
        <v>7</v>
      </c>
      <c r="RJD2" t="s">
        <v>7</v>
      </c>
      <c r="RJE2" t="s">
        <v>7</v>
      </c>
      <c r="RJF2" t="s">
        <v>7</v>
      </c>
      <c r="RJG2" t="s">
        <v>7</v>
      </c>
      <c r="RJH2" t="s">
        <v>7</v>
      </c>
      <c r="RJI2" t="s">
        <v>7</v>
      </c>
      <c r="RJJ2" t="s">
        <v>7</v>
      </c>
      <c r="RJK2" t="s">
        <v>7</v>
      </c>
      <c r="RJL2" t="s">
        <v>7</v>
      </c>
      <c r="RJM2" t="s">
        <v>7</v>
      </c>
      <c r="RJN2" t="s">
        <v>7</v>
      </c>
      <c r="RJO2" t="s">
        <v>7</v>
      </c>
      <c r="RJP2" t="s">
        <v>7</v>
      </c>
      <c r="RJQ2" t="s">
        <v>7</v>
      </c>
      <c r="RJR2" t="s">
        <v>7</v>
      </c>
      <c r="RJS2" t="s">
        <v>7</v>
      </c>
      <c r="RJT2" t="s">
        <v>7</v>
      </c>
      <c r="RJU2" t="s">
        <v>7</v>
      </c>
      <c r="RJV2" t="s">
        <v>7</v>
      </c>
      <c r="RJW2" t="s">
        <v>7</v>
      </c>
      <c r="RJX2" t="s">
        <v>7</v>
      </c>
      <c r="RJY2" t="s">
        <v>7</v>
      </c>
      <c r="RJZ2" t="s">
        <v>7</v>
      </c>
      <c r="RKA2" t="s">
        <v>7</v>
      </c>
      <c r="RKB2" t="s">
        <v>7</v>
      </c>
      <c r="RKC2" t="s">
        <v>7</v>
      </c>
      <c r="RKD2" t="s">
        <v>7</v>
      </c>
      <c r="RKE2" t="s">
        <v>7</v>
      </c>
      <c r="RKF2" t="s">
        <v>7</v>
      </c>
      <c r="RKG2" t="s">
        <v>7</v>
      </c>
      <c r="RKH2" t="s">
        <v>7</v>
      </c>
      <c r="RKI2" t="s">
        <v>7</v>
      </c>
      <c r="RKJ2" t="s">
        <v>7</v>
      </c>
      <c r="RKK2" t="s">
        <v>7</v>
      </c>
      <c r="RKL2" t="s">
        <v>7</v>
      </c>
      <c r="RKM2" t="s">
        <v>7</v>
      </c>
      <c r="RKN2" t="s">
        <v>7</v>
      </c>
      <c r="RKO2" t="s">
        <v>7</v>
      </c>
      <c r="RKP2" t="s">
        <v>7</v>
      </c>
      <c r="RKQ2" t="s">
        <v>7</v>
      </c>
      <c r="RKR2" t="s">
        <v>7</v>
      </c>
      <c r="RKS2" t="s">
        <v>7</v>
      </c>
      <c r="RKT2" t="s">
        <v>7</v>
      </c>
      <c r="RKU2" t="s">
        <v>7</v>
      </c>
      <c r="RKV2" t="s">
        <v>7</v>
      </c>
      <c r="RKW2" t="s">
        <v>7</v>
      </c>
      <c r="RKX2" t="s">
        <v>7</v>
      </c>
      <c r="RKY2" t="s">
        <v>7</v>
      </c>
      <c r="RKZ2" t="s">
        <v>7</v>
      </c>
      <c r="RLA2" t="s">
        <v>7</v>
      </c>
      <c r="RLB2" t="s">
        <v>7</v>
      </c>
      <c r="RLC2" t="s">
        <v>7</v>
      </c>
      <c r="RLD2" t="s">
        <v>7</v>
      </c>
      <c r="RLE2" t="s">
        <v>7</v>
      </c>
      <c r="RLF2" t="s">
        <v>7</v>
      </c>
      <c r="RLG2" t="s">
        <v>7</v>
      </c>
      <c r="RLH2" t="s">
        <v>7</v>
      </c>
      <c r="RLI2" t="s">
        <v>7</v>
      </c>
      <c r="RLJ2" t="s">
        <v>7</v>
      </c>
      <c r="RLK2" t="s">
        <v>7</v>
      </c>
      <c r="RLL2" t="s">
        <v>7</v>
      </c>
      <c r="RLM2" t="s">
        <v>7</v>
      </c>
      <c r="RLN2" t="s">
        <v>7</v>
      </c>
      <c r="RLO2" t="s">
        <v>7</v>
      </c>
      <c r="RLP2" t="s">
        <v>7</v>
      </c>
      <c r="RLQ2" t="s">
        <v>7</v>
      </c>
      <c r="RLR2" t="s">
        <v>7</v>
      </c>
      <c r="RLS2" t="s">
        <v>7</v>
      </c>
      <c r="RLT2" t="s">
        <v>7</v>
      </c>
      <c r="RLU2" t="s">
        <v>7</v>
      </c>
      <c r="RLV2" t="s">
        <v>7</v>
      </c>
      <c r="RLW2" t="s">
        <v>7</v>
      </c>
      <c r="RLX2" t="s">
        <v>7</v>
      </c>
      <c r="RLY2" t="s">
        <v>7</v>
      </c>
      <c r="RLZ2" t="s">
        <v>7</v>
      </c>
      <c r="RMA2" t="s">
        <v>7</v>
      </c>
      <c r="RMB2" t="s">
        <v>7</v>
      </c>
      <c r="RMC2" t="s">
        <v>7</v>
      </c>
      <c r="RMD2" t="s">
        <v>7</v>
      </c>
      <c r="RME2" t="s">
        <v>7</v>
      </c>
      <c r="RMF2" t="s">
        <v>7</v>
      </c>
      <c r="RMG2" t="s">
        <v>7</v>
      </c>
      <c r="RMH2" t="s">
        <v>7</v>
      </c>
      <c r="RMI2" t="s">
        <v>7</v>
      </c>
      <c r="RMJ2" t="s">
        <v>7</v>
      </c>
      <c r="RMK2" t="s">
        <v>7</v>
      </c>
      <c r="RML2" t="s">
        <v>7</v>
      </c>
      <c r="RMM2" t="s">
        <v>7</v>
      </c>
      <c r="RMN2" t="s">
        <v>7</v>
      </c>
      <c r="RMO2" t="s">
        <v>7</v>
      </c>
      <c r="RMP2" t="s">
        <v>7</v>
      </c>
      <c r="RMQ2" t="s">
        <v>7</v>
      </c>
      <c r="RMR2" t="s">
        <v>7</v>
      </c>
      <c r="RMS2" t="s">
        <v>7</v>
      </c>
      <c r="RMT2" t="s">
        <v>7</v>
      </c>
      <c r="RMU2" t="s">
        <v>7</v>
      </c>
      <c r="RMV2" t="s">
        <v>7</v>
      </c>
      <c r="RMW2" t="s">
        <v>7</v>
      </c>
      <c r="RMX2" t="s">
        <v>7</v>
      </c>
      <c r="RMY2" t="s">
        <v>7</v>
      </c>
      <c r="RMZ2" t="s">
        <v>7</v>
      </c>
      <c r="RNA2" t="s">
        <v>7</v>
      </c>
      <c r="RNB2" t="s">
        <v>7</v>
      </c>
      <c r="RNC2" t="s">
        <v>7</v>
      </c>
      <c r="RND2" t="s">
        <v>7</v>
      </c>
      <c r="RNE2" t="s">
        <v>7</v>
      </c>
      <c r="RNF2" t="s">
        <v>7</v>
      </c>
      <c r="RNG2" t="s">
        <v>7</v>
      </c>
      <c r="RNH2" t="s">
        <v>7</v>
      </c>
      <c r="RNI2" t="s">
        <v>7</v>
      </c>
      <c r="RNJ2" t="s">
        <v>7</v>
      </c>
      <c r="RNK2" t="s">
        <v>7</v>
      </c>
      <c r="RNL2" t="s">
        <v>7</v>
      </c>
      <c r="RNM2" t="s">
        <v>7</v>
      </c>
      <c r="RNN2" t="s">
        <v>7</v>
      </c>
      <c r="RNO2" t="s">
        <v>7</v>
      </c>
      <c r="RNP2" t="s">
        <v>7</v>
      </c>
      <c r="RNQ2" t="s">
        <v>7</v>
      </c>
      <c r="RNR2" t="s">
        <v>7</v>
      </c>
      <c r="RNS2" t="s">
        <v>7</v>
      </c>
      <c r="RNT2" t="s">
        <v>7</v>
      </c>
      <c r="RNU2" t="s">
        <v>7</v>
      </c>
      <c r="RNV2" t="s">
        <v>7</v>
      </c>
      <c r="RNW2" t="s">
        <v>7</v>
      </c>
      <c r="RNX2" t="s">
        <v>7</v>
      </c>
      <c r="RNY2" t="s">
        <v>7</v>
      </c>
      <c r="RNZ2" t="s">
        <v>7</v>
      </c>
      <c r="ROA2" t="s">
        <v>7</v>
      </c>
      <c r="ROB2" t="s">
        <v>7</v>
      </c>
      <c r="ROC2" t="s">
        <v>7</v>
      </c>
      <c r="ROD2" t="s">
        <v>7</v>
      </c>
      <c r="ROE2" t="s">
        <v>7</v>
      </c>
      <c r="ROF2" t="s">
        <v>7</v>
      </c>
      <c r="ROG2" t="s">
        <v>7</v>
      </c>
      <c r="ROH2" t="s">
        <v>7</v>
      </c>
      <c r="ROI2" t="s">
        <v>7</v>
      </c>
      <c r="ROJ2" t="s">
        <v>7</v>
      </c>
      <c r="ROK2" t="s">
        <v>7</v>
      </c>
      <c r="ROL2" t="s">
        <v>7</v>
      </c>
      <c r="ROM2" t="s">
        <v>7</v>
      </c>
      <c r="RON2" t="s">
        <v>7</v>
      </c>
      <c r="ROO2" t="s">
        <v>7</v>
      </c>
      <c r="ROP2" t="s">
        <v>7</v>
      </c>
      <c r="ROQ2" t="s">
        <v>7</v>
      </c>
      <c r="ROR2" t="s">
        <v>7</v>
      </c>
      <c r="ROS2" t="s">
        <v>7</v>
      </c>
      <c r="ROT2" t="s">
        <v>7</v>
      </c>
      <c r="ROU2" t="s">
        <v>7</v>
      </c>
      <c r="ROV2" t="s">
        <v>7</v>
      </c>
      <c r="ROW2" t="s">
        <v>7</v>
      </c>
      <c r="ROX2" t="s">
        <v>7</v>
      </c>
      <c r="ROY2" t="s">
        <v>7</v>
      </c>
      <c r="ROZ2" t="s">
        <v>7</v>
      </c>
      <c r="RPA2" t="s">
        <v>7</v>
      </c>
      <c r="RPB2" t="s">
        <v>7</v>
      </c>
      <c r="RPC2" t="s">
        <v>7</v>
      </c>
      <c r="RPD2" t="s">
        <v>7</v>
      </c>
      <c r="RPE2" t="s">
        <v>7</v>
      </c>
      <c r="RPF2" t="s">
        <v>7</v>
      </c>
      <c r="RPG2" t="s">
        <v>7</v>
      </c>
      <c r="RPH2" t="s">
        <v>7</v>
      </c>
      <c r="RPI2" t="s">
        <v>7</v>
      </c>
      <c r="RPJ2" t="s">
        <v>7</v>
      </c>
      <c r="RPK2" t="s">
        <v>7</v>
      </c>
      <c r="RPL2" t="s">
        <v>7</v>
      </c>
      <c r="RPM2" t="s">
        <v>7</v>
      </c>
      <c r="RPN2" t="s">
        <v>7</v>
      </c>
      <c r="RPO2" t="s">
        <v>7</v>
      </c>
      <c r="RPP2" t="s">
        <v>7</v>
      </c>
      <c r="RPQ2" t="s">
        <v>7</v>
      </c>
      <c r="RPR2" t="s">
        <v>7</v>
      </c>
      <c r="RPS2" t="s">
        <v>7</v>
      </c>
      <c r="RPT2" t="s">
        <v>7</v>
      </c>
      <c r="RPU2" t="s">
        <v>7</v>
      </c>
      <c r="RPV2" t="s">
        <v>7</v>
      </c>
      <c r="RPW2" t="s">
        <v>7</v>
      </c>
      <c r="RPX2" t="s">
        <v>7</v>
      </c>
      <c r="RPY2" t="s">
        <v>7</v>
      </c>
      <c r="RPZ2" t="s">
        <v>7</v>
      </c>
      <c r="RQA2" t="s">
        <v>7</v>
      </c>
      <c r="RQB2" t="s">
        <v>7</v>
      </c>
      <c r="RQC2" t="s">
        <v>7</v>
      </c>
      <c r="RQD2" t="s">
        <v>7</v>
      </c>
      <c r="RQE2" t="s">
        <v>7</v>
      </c>
      <c r="RQF2" t="s">
        <v>7</v>
      </c>
      <c r="RQG2" t="s">
        <v>7</v>
      </c>
      <c r="RQH2" t="s">
        <v>7</v>
      </c>
      <c r="RQI2" t="s">
        <v>7</v>
      </c>
      <c r="RQJ2" t="s">
        <v>7</v>
      </c>
      <c r="RQK2" t="s">
        <v>7</v>
      </c>
      <c r="RQL2" t="s">
        <v>7</v>
      </c>
      <c r="RQM2" t="s">
        <v>7</v>
      </c>
      <c r="RQN2" t="s">
        <v>7</v>
      </c>
      <c r="RQO2" t="s">
        <v>7</v>
      </c>
      <c r="RQP2" t="s">
        <v>7</v>
      </c>
      <c r="RQQ2" t="s">
        <v>7</v>
      </c>
      <c r="RQR2" t="s">
        <v>7</v>
      </c>
      <c r="RQS2" t="s">
        <v>7</v>
      </c>
      <c r="RQT2" t="s">
        <v>7</v>
      </c>
      <c r="RQU2" t="s">
        <v>7</v>
      </c>
      <c r="RQV2" t="s">
        <v>7</v>
      </c>
      <c r="RQW2" t="s">
        <v>7</v>
      </c>
      <c r="RQX2" t="s">
        <v>7</v>
      </c>
      <c r="RQY2" t="s">
        <v>7</v>
      </c>
      <c r="RQZ2" t="s">
        <v>7</v>
      </c>
      <c r="RRA2" t="s">
        <v>7</v>
      </c>
      <c r="RRB2" t="s">
        <v>7</v>
      </c>
      <c r="RRC2" t="s">
        <v>7</v>
      </c>
      <c r="RRD2" t="s">
        <v>7</v>
      </c>
      <c r="RRE2" t="s">
        <v>7</v>
      </c>
      <c r="RRF2" t="s">
        <v>7</v>
      </c>
      <c r="RRG2" t="s">
        <v>7</v>
      </c>
      <c r="RRH2" t="s">
        <v>7</v>
      </c>
      <c r="RRI2" t="s">
        <v>7</v>
      </c>
      <c r="RRJ2" t="s">
        <v>7</v>
      </c>
      <c r="RRK2" t="s">
        <v>7</v>
      </c>
      <c r="RRL2" t="s">
        <v>7</v>
      </c>
      <c r="RRM2" t="s">
        <v>7</v>
      </c>
      <c r="RRN2" t="s">
        <v>7</v>
      </c>
      <c r="RRO2" t="s">
        <v>7</v>
      </c>
      <c r="RRP2" t="s">
        <v>7</v>
      </c>
      <c r="RRQ2" t="s">
        <v>7</v>
      </c>
      <c r="RRR2" t="s">
        <v>7</v>
      </c>
      <c r="RRS2" t="s">
        <v>7</v>
      </c>
      <c r="RRT2" t="s">
        <v>7</v>
      </c>
      <c r="RRU2" t="s">
        <v>7</v>
      </c>
      <c r="RRV2" t="s">
        <v>7</v>
      </c>
      <c r="RRW2" t="s">
        <v>7</v>
      </c>
      <c r="RRX2" t="s">
        <v>7</v>
      </c>
      <c r="RRY2" t="s">
        <v>7</v>
      </c>
      <c r="RRZ2" t="s">
        <v>7</v>
      </c>
      <c r="RSA2" t="s">
        <v>7</v>
      </c>
      <c r="RSB2" t="s">
        <v>7</v>
      </c>
      <c r="RSC2" t="s">
        <v>7</v>
      </c>
      <c r="RSD2" t="s">
        <v>7</v>
      </c>
      <c r="RSE2" t="s">
        <v>7</v>
      </c>
      <c r="RSF2" t="s">
        <v>7</v>
      </c>
      <c r="RSG2" t="s">
        <v>7</v>
      </c>
      <c r="RSH2" t="s">
        <v>7</v>
      </c>
      <c r="RSI2" t="s">
        <v>7</v>
      </c>
      <c r="RSJ2" t="s">
        <v>7</v>
      </c>
      <c r="RSK2" t="s">
        <v>7</v>
      </c>
      <c r="RSL2" t="s">
        <v>7</v>
      </c>
      <c r="RSM2" t="s">
        <v>7</v>
      </c>
      <c r="RSN2" t="s">
        <v>7</v>
      </c>
      <c r="RSO2" t="s">
        <v>7</v>
      </c>
      <c r="RSP2" t="s">
        <v>7</v>
      </c>
      <c r="RSQ2" t="s">
        <v>7</v>
      </c>
      <c r="RSR2" t="s">
        <v>7</v>
      </c>
      <c r="RSS2" t="s">
        <v>7</v>
      </c>
      <c r="RST2" t="s">
        <v>7</v>
      </c>
      <c r="RSU2" t="s">
        <v>7</v>
      </c>
      <c r="RSV2" t="s">
        <v>7</v>
      </c>
      <c r="RSW2" t="s">
        <v>7</v>
      </c>
      <c r="RSX2" t="s">
        <v>7</v>
      </c>
      <c r="RSY2" t="s">
        <v>7</v>
      </c>
      <c r="RSZ2" t="s">
        <v>7</v>
      </c>
      <c r="RTA2" t="s">
        <v>7</v>
      </c>
      <c r="RTB2" t="s">
        <v>7</v>
      </c>
      <c r="RTC2" t="s">
        <v>7</v>
      </c>
      <c r="RTD2" t="s">
        <v>7</v>
      </c>
      <c r="RTE2" t="s">
        <v>7</v>
      </c>
      <c r="RTF2" t="s">
        <v>7</v>
      </c>
      <c r="RTG2" t="s">
        <v>7</v>
      </c>
      <c r="RTH2" t="s">
        <v>7</v>
      </c>
      <c r="RTI2" t="s">
        <v>7</v>
      </c>
      <c r="RTJ2" t="s">
        <v>7</v>
      </c>
      <c r="RTK2" t="s">
        <v>7</v>
      </c>
      <c r="RTL2" t="s">
        <v>7</v>
      </c>
      <c r="RTM2" t="s">
        <v>7</v>
      </c>
      <c r="RTN2" t="s">
        <v>7</v>
      </c>
      <c r="RTO2" t="s">
        <v>7</v>
      </c>
      <c r="RTP2" t="s">
        <v>7</v>
      </c>
      <c r="RTQ2" t="s">
        <v>7</v>
      </c>
      <c r="RTR2" t="s">
        <v>7</v>
      </c>
      <c r="RTS2" t="s">
        <v>7</v>
      </c>
      <c r="RTT2" t="s">
        <v>7</v>
      </c>
      <c r="RTU2" t="s">
        <v>7</v>
      </c>
      <c r="RTV2" t="s">
        <v>7</v>
      </c>
      <c r="RTW2" t="s">
        <v>7</v>
      </c>
      <c r="RTX2" t="s">
        <v>7</v>
      </c>
      <c r="RTY2" t="s">
        <v>7</v>
      </c>
      <c r="RTZ2" t="s">
        <v>7</v>
      </c>
      <c r="RUA2" t="s">
        <v>7</v>
      </c>
      <c r="RUB2" t="s">
        <v>7</v>
      </c>
      <c r="RUC2" t="s">
        <v>7</v>
      </c>
      <c r="RUD2" t="s">
        <v>7</v>
      </c>
      <c r="RUE2" t="s">
        <v>7</v>
      </c>
      <c r="RUF2" t="s">
        <v>7</v>
      </c>
      <c r="RUG2" t="s">
        <v>7</v>
      </c>
      <c r="RUH2" t="s">
        <v>7</v>
      </c>
      <c r="RUI2" t="s">
        <v>7</v>
      </c>
      <c r="RUJ2" t="s">
        <v>7</v>
      </c>
      <c r="RUK2" t="s">
        <v>7</v>
      </c>
      <c r="RUL2" t="s">
        <v>7</v>
      </c>
      <c r="RUM2" t="s">
        <v>7</v>
      </c>
      <c r="RUN2" t="s">
        <v>7</v>
      </c>
      <c r="RUO2" t="s">
        <v>7</v>
      </c>
      <c r="RUP2" t="s">
        <v>7</v>
      </c>
      <c r="RUQ2" t="s">
        <v>7</v>
      </c>
      <c r="RUR2" t="s">
        <v>7</v>
      </c>
      <c r="RUS2" t="s">
        <v>7</v>
      </c>
      <c r="RUT2" t="s">
        <v>7</v>
      </c>
      <c r="RUU2" t="s">
        <v>7</v>
      </c>
      <c r="RUV2" t="s">
        <v>7</v>
      </c>
      <c r="RUW2" t="s">
        <v>7</v>
      </c>
      <c r="RUX2" t="s">
        <v>7</v>
      </c>
      <c r="RUY2" t="s">
        <v>7</v>
      </c>
      <c r="RUZ2" t="s">
        <v>7</v>
      </c>
      <c r="RVA2" t="s">
        <v>7</v>
      </c>
      <c r="RVB2" t="s">
        <v>7</v>
      </c>
      <c r="RVC2" t="s">
        <v>7</v>
      </c>
      <c r="RVD2" t="s">
        <v>7</v>
      </c>
      <c r="RVE2" t="s">
        <v>7</v>
      </c>
      <c r="RVF2" t="s">
        <v>7</v>
      </c>
      <c r="RVG2" t="s">
        <v>7</v>
      </c>
      <c r="RVH2" t="s">
        <v>7</v>
      </c>
      <c r="RVI2" t="s">
        <v>7</v>
      </c>
      <c r="RVJ2" t="s">
        <v>7</v>
      </c>
      <c r="RVK2" t="s">
        <v>7</v>
      </c>
      <c r="RVL2" t="s">
        <v>7</v>
      </c>
      <c r="RVM2" t="s">
        <v>7</v>
      </c>
      <c r="RVN2" t="s">
        <v>7</v>
      </c>
      <c r="RVO2" t="s">
        <v>7</v>
      </c>
      <c r="RVP2" t="s">
        <v>7</v>
      </c>
      <c r="RVQ2" t="s">
        <v>7</v>
      </c>
      <c r="RVR2" t="s">
        <v>7</v>
      </c>
      <c r="RVS2" t="s">
        <v>7</v>
      </c>
      <c r="RVT2" t="s">
        <v>7</v>
      </c>
      <c r="RVU2" t="s">
        <v>7</v>
      </c>
      <c r="RVV2" t="s">
        <v>7</v>
      </c>
      <c r="RVW2" t="s">
        <v>7</v>
      </c>
      <c r="RVX2" t="s">
        <v>7</v>
      </c>
      <c r="RVY2" t="s">
        <v>7</v>
      </c>
      <c r="RVZ2" t="s">
        <v>7</v>
      </c>
      <c r="RWA2" t="s">
        <v>7</v>
      </c>
      <c r="RWB2" t="s">
        <v>7</v>
      </c>
      <c r="RWC2" t="s">
        <v>7</v>
      </c>
      <c r="RWD2" t="s">
        <v>7</v>
      </c>
      <c r="RWE2" t="s">
        <v>7</v>
      </c>
      <c r="RWF2" t="s">
        <v>7</v>
      </c>
      <c r="RWG2" t="s">
        <v>7</v>
      </c>
      <c r="RWH2" t="s">
        <v>7</v>
      </c>
      <c r="RWI2" t="s">
        <v>7</v>
      </c>
      <c r="RWJ2" t="s">
        <v>7</v>
      </c>
      <c r="RWK2" t="s">
        <v>7</v>
      </c>
      <c r="RWL2" t="s">
        <v>7</v>
      </c>
      <c r="RWM2" t="s">
        <v>7</v>
      </c>
      <c r="RWN2" t="s">
        <v>7</v>
      </c>
      <c r="RWO2" t="s">
        <v>7</v>
      </c>
      <c r="RWP2" t="s">
        <v>7</v>
      </c>
      <c r="RWQ2" t="s">
        <v>7</v>
      </c>
      <c r="RWR2" t="s">
        <v>7</v>
      </c>
      <c r="RWS2" t="s">
        <v>7</v>
      </c>
      <c r="RWT2" t="s">
        <v>7</v>
      </c>
      <c r="RWU2" t="s">
        <v>7</v>
      </c>
      <c r="RWV2" t="s">
        <v>7</v>
      </c>
      <c r="RWW2" t="s">
        <v>7</v>
      </c>
      <c r="RWX2" t="s">
        <v>7</v>
      </c>
      <c r="RWY2" t="s">
        <v>7</v>
      </c>
      <c r="RWZ2" t="s">
        <v>7</v>
      </c>
      <c r="RXA2" t="s">
        <v>7</v>
      </c>
      <c r="RXB2" t="s">
        <v>7</v>
      </c>
      <c r="RXC2" t="s">
        <v>7</v>
      </c>
      <c r="RXD2" t="s">
        <v>7</v>
      </c>
      <c r="RXE2" t="s">
        <v>7</v>
      </c>
      <c r="RXF2" t="s">
        <v>7</v>
      </c>
      <c r="RXG2" t="s">
        <v>7</v>
      </c>
      <c r="RXH2" t="s">
        <v>7</v>
      </c>
      <c r="RXI2" t="s">
        <v>7</v>
      </c>
      <c r="RXJ2" t="s">
        <v>7</v>
      </c>
      <c r="RXK2" t="s">
        <v>7</v>
      </c>
      <c r="RXL2" t="s">
        <v>7</v>
      </c>
      <c r="RXM2" t="s">
        <v>7</v>
      </c>
      <c r="RXN2" t="s">
        <v>7</v>
      </c>
      <c r="RXO2" t="s">
        <v>7</v>
      </c>
      <c r="RXP2" t="s">
        <v>7</v>
      </c>
      <c r="RXQ2" t="s">
        <v>7</v>
      </c>
      <c r="RXR2" t="s">
        <v>7</v>
      </c>
      <c r="RXS2" t="s">
        <v>7</v>
      </c>
      <c r="RXT2" t="s">
        <v>7</v>
      </c>
      <c r="RXU2" t="s">
        <v>7</v>
      </c>
      <c r="RXV2" t="s">
        <v>7</v>
      </c>
      <c r="RXW2" t="s">
        <v>7</v>
      </c>
      <c r="RXX2" t="s">
        <v>7</v>
      </c>
      <c r="RXY2" t="s">
        <v>7</v>
      </c>
      <c r="RXZ2" t="s">
        <v>7</v>
      </c>
      <c r="RYA2" t="s">
        <v>7</v>
      </c>
      <c r="RYB2" t="s">
        <v>7</v>
      </c>
      <c r="RYC2" t="s">
        <v>7</v>
      </c>
      <c r="RYD2" t="s">
        <v>7</v>
      </c>
      <c r="RYE2" t="s">
        <v>7</v>
      </c>
      <c r="RYF2" t="s">
        <v>7</v>
      </c>
      <c r="RYG2" t="s">
        <v>7</v>
      </c>
      <c r="RYH2" t="s">
        <v>7</v>
      </c>
      <c r="RYI2" t="s">
        <v>7</v>
      </c>
      <c r="RYJ2" t="s">
        <v>7</v>
      </c>
      <c r="RYK2" t="s">
        <v>7</v>
      </c>
      <c r="RYL2" t="s">
        <v>7</v>
      </c>
      <c r="RYM2" t="s">
        <v>7</v>
      </c>
      <c r="RYN2" t="s">
        <v>7</v>
      </c>
      <c r="RYO2" t="s">
        <v>7</v>
      </c>
      <c r="RYP2" t="s">
        <v>7</v>
      </c>
      <c r="RYQ2" t="s">
        <v>7</v>
      </c>
      <c r="RYR2" t="s">
        <v>7</v>
      </c>
      <c r="RYS2" t="s">
        <v>7</v>
      </c>
      <c r="RYT2" t="s">
        <v>7</v>
      </c>
      <c r="RYU2" t="s">
        <v>7</v>
      </c>
      <c r="RYV2" t="s">
        <v>7</v>
      </c>
      <c r="RYW2" t="s">
        <v>7</v>
      </c>
      <c r="RYX2" t="s">
        <v>7</v>
      </c>
      <c r="RYY2" t="s">
        <v>7</v>
      </c>
      <c r="RYZ2" t="s">
        <v>7</v>
      </c>
      <c r="RZA2" t="s">
        <v>7</v>
      </c>
      <c r="RZB2" t="s">
        <v>7</v>
      </c>
      <c r="RZC2" t="s">
        <v>7</v>
      </c>
      <c r="RZD2" t="s">
        <v>7</v>
      </c>
      <c r="RZE2" t="s">
        <v>7</v>
      </c>
      <c r="RZF2" t="s">
        <v>7</v>
      </c>
      <c r="RZG2" t="s">
        <v>7</v>
      </c>
      <c r="RZH2" t="s">
        <v>7</v>
      </c>
      <c r="RZI2" t="s">
        <v>7</v>
      </c>
      <c r="RZJ2" t="s">
        <v>7</v>
      </c>
      <c r="RZK2" t="s">
        <v>7</v>
      </c>
      <c r="RZL2" t="s">
        <v>7</v>
      </c>
      <c r="RZM2" t="s">
        <v>7</v>
      </c>
      <c r="RZN2" t="s">
        <v>7</v>
      </c>
      <c r="RZO2" t="s">
        <v>7</v>
      </c>
      <c r="RZP2" t="s">
        <v>7</v>
      </c>
      <c r="RZQ2" t="s">
        <v>7</v>
      </c>
      <c r="RZR2" t="s">
        <v>7</v>
      </c>
      <c r="RZS2" t="s">
        <v>7</v>
      </c>
      <c r="RZT2" t="s">
        <v>7</v>
      </c>
      <c r="RZU2" t="s">
        <v>7</v>
      </c>
      <c r="RZV2" t="s">
        <v>7</v>
      </c>
      <c r="RZW2" t="s">
        <v>7</v>
      </c>
      <c r="RZX2" t="s">
        <v>7</v>
      </c>
      <c r="RZY2" t="s">
        <v>7</v>
      </c>
      <c r="RZZ2" t="s">
        <v>7</v>
      </c>
      <c r="SAA2" t="s">
        <v>7</v>
      </c>
      <c r="SAB2" t="s">
        <v>7</v>
      </c>
      <c r="SAC2" t="s">
        <v>7</v>
      </c>
      <c r="SAD2" t="s">
        <v>7</v>
      </c>
      <c r="SAE2" t="s">
        <v>7</v>
      </c>
      <c r="SAF2" t="s">
        <v>7</v>
      </c>
      <c r="SAG2" t="s">
        <v>7</v>
      </c>
      <c r="SAH2" t="s">
        <v>7</v>
      </c>
      <c r="SAI2" t="s">
        <v>7</v>
      </c>
      <c r="SAJ2" t="s">
        <v>7</v>
      </c>
      <c r="SAK2" t="s">
        <v>7</v>
      </c>
      <c r="SAL2" t="s">
        <v>7</v>
      </c>
      <c r="SAM2" t="s">
        <v>7</v>
      </c>
      <c r="SAN2" t="s">
        <v>7</v>
      </c>
      <c r="SAO2" t="s">
        <v>7</v>
      </c>
      <c r="SAP2" t="s">
        <v>7</v>
      </c>
      <c r="SAQ2" t="s">
        <v>7</v>
      </c>
      <c r="SAR2" t="s">
        <v>7</v>
      </c>
      <c r="SAS2" t="s">
        <v>7</v>
      </c>
      <c r="SAT2" t="s">
        <v>7</v>
      </c>
      <c r="SAU2" t="s">
        <v>7</v>
      </c>
      <c r="SAV2" t="s">
        <v>7</v>
      </c>
      <c r="SAW2" t="s">
        <v>7</v>
      </c>
      <c r="SAX2" t="s">
        <v>7</v>
      </c>
      <c r="SAY2" t="s">
        <v>7</v>
      </c>
      <c r="SAZ2" t="s">
        <v>7</v>
      </c>
      <c r="SBA2" t="s">
        <v>7</v>
      </c>
      <c r="SBB2" t="s">
        <v>7</v>
      </c>
      <c r="SBC2" t="s">
        <v>7</v>
      </c>
      <c r="SBD2" t="s">
        <v>7</v>
      </c>
      <c r="SBE2" t="s">
        <v>7</v>
      </c>
      <c r="SBF2" t="s">
        <v>7</v>
      </c>
      <c r="SBG2" t="s">
        <v>7</v>
      </c>
      <c r="SBH2" t="s">
        <v>7</v>
      </c>
      <c r="SBI2" t="s">
        <v>7</v>
      </c>
      <c r="SBJ2" t="s">
        <v>7</v>
      </c>
      <c r="SBK2" t="s">
        <v>7</v>
      </c>
      <c r="SBL2" t="s">
        <v>7</v>
      </c>
      <c r="SBM2" t="s">
        <v>7</v>
      </c>
      <c r="SBN2" t="s">
        <v>7</v>
      </c>
      <c r="SBO2" t="s">
        <v>7</v>
      </c>
      <c r="SBP2" t="s">
        <v>7</v>
      </c>
      <c r="SBQ2" t="s">
        <v>7</v>
      </c>
      <c r="SBR2" t="s">
        <v>7</v>
      </c>
      <c r="SBS2" t="s">
        <v>7</v>
      </c>
      <c r="SBT2" t="s">
        <v>7</v>
      </c>
      <c r="SBU2" t="s">
        <v>7</v>
      </c>
      <c r="SBV2" t="s">
        <v>7</v>
      </c>
      <c r="SBW2" t="s">
        <v>7</v>
      </c>
      <c r="SBX2" t="s">
        <v>7</v>
      </c>
      <c r="SBY2" t="s">
        <v>7</v>
      </c>
      <c r="SBZ2" t="s">
        <v>7</v>
      </c>
      <c r="SCA2" t="s">
        <v>7</v>
      </c>
      <c r="SCB2" t="s">
        <v>7</v>
      </c>
      <c r="SCC2" t="s">
        <v>7</v>
      </c>
      <c r="SCD2" t="s">
        <v>7</v>
      </c>
      <c r="SCE2" t="s">
        <v>7</v>
      </c>
      <c r="SCF2" t="s">
        <v>7</v>
      </c>
      <c r="SCG2" t="s">
        <v>7</v>
      </c>
      <c r="SCH2" t="s">
        <v>7</v>
      </c>
      <c r="SCI2" t="s">
        <v>7</v>
      </c>
      <c r="SCJ2" t="s">
        <v>7</v>
      </c>
      <c r="SCK2" t="s">
        <v>7</v>
      </c>
      <c r="SCL2" t="s">
        <v>7</v>
      </c>
      <c r="SCM2" t="s">
        <v>7</v>
      </c>
      <c r="SCN2" t="s">
        <v>7</v>
      </c>
      <c r="SCO2" t="s">
        <v>7</v>
      </c>
      <c r="SCP2" t="s">
        <v>7</v>
      </c>
      <c r="SCQ2" t="s">
        <v>7</v>
      </c>
      <c r="SCR2" t="s">
        <v>7</v>
      </c>
      <c r="SCS2" t="s">
        <v>7</v>
      </c>
      <c r="SCT2" t="s">
        <v>7</v>
      </c>
      <c r="SCU2" t="s">
        <v>7</v>
      </c>
      <c r="SCV2" t="s">
        <v>7</v>
      </c>
      <c r="SCW2" t="s">
        <v>7</v>
      </c>
      <c r="SCX2" t="s">
        <v>7</v>
      </c>
      <c r="SCY2" t="s">
        <v>7</v>
      </c>
      <c r="SCZ2" t="s">
        <v>7</v>
      </c>
      <c r="SDA2" t="s">
        <v>7</v>
      </c>
      <c r="SDB2" t="s">
        <v>7</v>
      </c>
      <c r="SDC2" t="s">
        <v>7</v>
      </c>
      <c r="SDD2" t="s">
        <v>7</v>
      </c>
      <c r="SDE2" t="s">
        <v>7</v>
      </c>
      <c r="SDF2" t="s">
        <v>7</v>
      </c>
      <c r="SDG2" t="s">
        <v>7</v>
      </c>
      <c r="SDH2" t="s">
        <v>7</v>
      </c>
      <c r="SDI2" t="s">
        <v>7</v>
      </c>
      <c r="SDJ2" t="s">
        <v>7</v>
      </c>
      <c r="SDK2" t="s">
        <v>7</v>
      </c>
      <c r="SDL2" t="s">
        <v>7</v>
      </c>
      <c r="SDM2" t="s">
        <v>7</v>
      </c>
      <c r="SDN2" t="s">
        <v>7</v>
      </c>
      <c r="SDO2" t="s">
        <v>7</v>
      </c>
      <c r="SDP2" t="s">
        <v>7</v>
      </c>
      <c r="SDQ2" t="s">
        <v>7</v>
      </c>
      <c r="SDR2" t="s">
        <v>7</v>
      </c>
      <c r="SDS2" t="s">
        <v>7</v>
      </c>
      <c r="SDT2" t="s">
        <v>7</v>
      </c>
      <c r="SDU2" t="s">
        <v>7</v>
      </c>
      <c r="SDV2" t="s">
        <v>7</v>
      </c>
      <c r="SDW2" t="s">
        <v>7</v>
      </c>
      <c r="SDX2" t="s">
        <v>7</v>
      </c>
      <c r="SDY2" t="s">
        <v>7</v>
      </c>
      <c r="SDZ2" t="s">
        <v>7</v>
      </c>
      <c r="SEA2" t="s">
        <v>7</v>
      </c>
      <c r="SEB2" t="s">
        <v>7</v>
      </c>
      <c r="SEC2" t="s">
        <v>7</v>
      </c>
      <c r="SED2" t="s">
        <v>7</v>
      </c>
      <c r="SEE2" t="s">
        <v>7</v>
      </c>
      <c r="SEF2" t="s">
        <v>7</v>
      </c>
      <c r="SEG2" t="s">
        <v>7</v>
      </c>
      <c r="SEH2" t="s">
        <v>7</v>
      </c>
      <c r="SEI2" t="s">
        <v>7</v>
      </c>
      <c r="SEJ2" t="s">
        <v>7</v>
      </c>
      <c r="SEK2" t="s">
        <v>7</v>
      </c>
      <c r="SEL2" t="s">
        <v>7</v>
      </c>
      <c r="SEM2" t="s">
        <v>7</v>
      </c>
      <c r="SEN2" t="s">
        <v>7</v>
      </c>
      <c r="SEO2" t="s">
        <v>7</v>
      </c>
      <c r="SEP2" t="s">
        <v>7</v>
      </c>
      <c r="SEQ2" t="s">
        <v>7</v>
      </c>
      <c r="SER2" t="s">
        <v>7</v>
      </c>
      <c r="SES2" t="s">
        <v>7</v>
      </c>
      <c r="SET2" t="s">
        <v>7</v>
      </c>
      <c r="SEU2" t="s">
        <v>7</v>
      </c>
      <c r="SEV2" t="s">
        <v>7</v>
      </c>
      <c r="SEW2" t="s">
        <v>7</v>
      </c>
      <c r="SEX2" t="s">
        <v>7</v>
      </c>
      <c r="SEY2" t="s">
        <v>7</v>
      </c>
      <c r="SEZ2" t="s">
        <v>7</v>
      </c>
      <c r="SFA2" t="s">
        <v>7</v>
      </c>
      <c r="SFB2" t="s">
        <v>7</v>
      </c>
      <c r="SFC2" t="s">
        <v>7</v>
      </c>
      <c r="SFD2" t="s">
        <v>7</v>
      </c>
      <c r="SFE2" t="s">
        <v>7</v>
      </c>
      <c r="SFF2" t="s">
        <v>7</v>
      </c>
      <c r="SFG2" t="s">
        <v>7</v>
      </c>
      <c r="SFH2" t="s">
        <v>7</v>
      </c>
      <c r="SFI2" t="s">
        <v>7</v>
      </c>
      <c r="SFJ2" t="s">
        <v>7</v>
      </c>
      <c r="SFK2" t="s">
        <v>7</v>
      </c>
      <c r="SFL2" t="s">
        <v>7</v>
      </c>
      <c r="SFM2" t="s">
        <v>7</v>
      </c>
      <c r="SFN2" t="s">
        <v>7</v>
      </c>
      <c r="SFO2" t="s">
        <v>7</v>
      </c>
      <c r="SFP2" t="s">
        <v>7</v>
      </c>
      <c r="SFQ2" t="s">
        <v>7</v>
      </c>
      <c r="SFR2" t="s">
        <v>7</v>
      </c>
      <c r="SFS2" t="s">
        <v>7</v>
      </c>
      <c r="SFT2" t="s">
        <v>7</v>
      </c>
      <c r="SFU2" t="s">
        <v>7</v>
      </c>
      <c r="SFV2" t="s">
        <v>7</v>
      </c>
      <c r="SFW2" t="s">
        <v>7</v>
      </c>
      <c r="SFX2" t="s">
        <v>7</v>
      </c>
      <c r="SFY2" t="s">
        <v>7</v>
      </c>
      <c r="SFZ2" t="s">
        <v>7</v>
      </c>
      <c r="SGA2" t="s">
        <v>7</v>
      </c>
      <c r="SGB2" t="s">
        <v>7</v>
      </c>
      <c r="SGC2" t="s">
        <v>7</v>
      </c>
      <c r="SGD2" t="s">
        <v>7</v>
      </c>
      <c r="SGE2" t="s">
        <v>7</v>
      </c>
      <c r="SGF2" t="s">
        <v>7</v>
      </c>
      <c r="SGG2" t="s">
        <v>7</v>
      </c>
      <c r="SGH2" t="s">
        <v>7</v>
      </c>
      <c r="SGI2" t="s">
        <v>7</v>
      </c>
      <c r="SGJ2" t="s">
        <v>7</v>
      </c>
      <c r="SGK2" t="s">
        <v>7</v>
      </c>
      <c r="SGL2" t="s">
        <v>7</v>
      </c>
      <c r="SGM2" t="s">
        <v>7</v>
      </c>
      <c r="SGN2" t="s">
        <v>7</v>
      </c>
      <c r="SGO2" t="s">
        <v>7</v>
      </c>
      <c r="SGP2" t="s">
        <v>7</v>
      </c>
      <c r="SGQ2" t="s">
        <v>7</v>
      </c>
      <c r="SGR2" t="s">
        <v>7</v>
      </c>
      <c r="SGS2" t="s">
        <v>7</v>
      </c>
      <c r="SGT2" t="s">
        <v>7</v>
      </c>
      <c r="SGU2" t="s">
        <v>7</v>
      </c>
      <c r="SGV2" t="s">
        <v>7</v>
      </c>
      <c r="SGW2" t="s">
        <v>7</v>
      </c>
      <c r="SGX2" t="s">
        <v>7</v>
      </c>
      <c r="SGY2" t="s">
        <v>7</v>
      </c>
      <c r="SGZ2" t="s">
        <v>7</v>
      </c>
      <c r="SHA2" t="s">
        <v>7</v>
      </c>
      <c r="SHB2" t="s">
        <v>7</v>
      </c>
      <c r="SHC2" t="s">
        <v>7</v>
      </c>
      <c r="SHD2" t="s">
        <v>7</v>
      </c>
      <c r="SHE2" t="s">
        <v>7</v>
      </c>
      <c r="SHF2" t="s">
        <v>7</v>
      </c>
      <c r="SHG2" t="s">
        <v>7</v>
      </c>
      <c r="SHH2" t="s">
        <v>7</v>
      </c>
      <c r="SHI2" t="s">
        <v>7</v>
      </c>
      <c r="SHJ2" t="s">
        <v>7</v>
      </c>
      <c r="SHK2" t="s">
        <v>7</v>
      </c>
      <c r="SHL2" t="s">
        <v>7</v>
      </c>
      <c r="SHM2" t="s">
        <v>7</v>
      </c>
      <c r="SHN2" t="s">
        <v>7</v>
      </c>
      <c r="SHO2" t="s">
        <v>7</v>
      </c>
      <c r="SHP2" t="s">
        <v>7</v>
      </c>
      <c r="SHQ2" t="s">
        <v>7</v>
      </c>
      <c r="SHR2" t="s">
        <v>7</v>
      </c>
      <c r="SHS2" t="s">
        <v>7</v>
      </c>
      <c r="SHT2" t="s">
        <v>7</v>
      </c>
      <c r="SHU2" t="s">
        <v>7</v>
      </c>
      <c r="SHV2" t="s">
        <v>7</v>
      </c>
      <c r="SHW2" t="s">
        <v>7</v>
      </c>
      <c r="SHX2" t="s">
        <v>7</v>
      </c>
      <c r="SHY2" t="s">
        <v>7</v>
      </c>
      <c r="SHZ2" t="s">
        <v>7</v>
      </c>
      <c r="SIA2" t="s">
        <v>7</v>
      </c>
      <c r="SIB2" t="s">
        <v>7</v>
      </c>
      <c r="SIC2" t="s">
        <v>7</v>
      </c>
      <c r="SID2" t="s">
        <v>7</v>
      </c>
      <c r="SIE2" t="s">
        <v>7</v>
      </c>
      <c r="SIF2" t="s">
        <v>7</v>
      </c>
      <c r="SIG2" t="s">
        <v>7</v>
      </c>
      <c r="SIH2" t="s">
        <v>7</v>
      </c>
      <c r="SII2" t="s">
        <v>7</v>
      </c>
      <c r="SIJ2" t="s">
        <v>7</v>
      </c>
      <c r="SIK2" t="s">
        <v>7</v>
      </c>
      <c r="SIL2" t="s">
        <v>7</v>
      </c>
      <c r="SIM2" t="s">
        <v>7</v>
      </c>
      <c r="SIN2" t="s">
        <v>7</v>
      </c>
      <c r="SIO2" t="s">
        <v>7</v>
      </c>
      <c r="SIP2" t="s">
        <v>7</v>
      </c>
      <c r="SIQ2" t="s">
        <v>7</v>
      </c>
      <c r="SIR2" t="s">
        <v>7</v>
      </c>
      <c r="SIS2" t="s">
        <v>7</v>
      </c>
      <c r="SIT2" t="s">
        <v>7</v>
      </c>
      <c r="SIU2" t="s">
        <v>7</v>
      </c>
      <c r="SIV2" t="s">
        <v>7</v>
      </c>
      <c r="SIW2" t="s">
        <v>7</v>
      </c>
      <c r="SIX2" t="s">
        <v>7</v>
      </c>
      <c r="SIY2" t="s">
        <v>7</v>
      </c>
      <c r="SIZ2" t="s">
        <v>7</v>
      </c>
      <c r="SJA2" t="s">
        <v>7</v>
      </c>
      <c r="SJB2" t="s">
        <v>7</v>
      </c>
      <c r="SJC2" t="s">
        <v>7</v>
      </c>
      <c r="SJD2" t="s">
        <v>7</v>
      </c>
      <c r="SJE2" t="s">
        <v>7</v>
      </c>
      <c r="SJF2" t="s">
        <v>7</v>
      </c>
      <c r="SJG2" t="s">
        <v>7</v>
      </c>
      <c r="SJH2" t="s">
        <v>7</v>
      </c>
      <c r="SJI2" t="s">
        <v>7</v>
      </c>
      <c r="SJJ2" t="s">
        <v>7</v>
      </c>
      <c r="SJK2" t="s">
        <v>7</v>
      </c>
      <c r="SJL2" t="s">
        <v>7</v>
      </c>
      <c r="SJM2" t="s">
        <v>7</v>
      </c>
      <c r="SJN2" t="s">
        <v>7</v>
      </c>
      <c r="SJO2" t="s">
        <v>7</v>
      </c>
      <c r="SJP2" t="s">
        <v>7</v>
      </c>
      <c r="SJQ2" t="s">
        <v>7</v>
      </c>
      <c r="SJR2" t="s">
        <v>7</v>
      </c>
      <c r="SJS2" t="s">
        <v>7</v>
      </c>
      <c r="SJT2" t="s">
        <v>7</v>
      </c>
      <c r="SJU2" t="s">
        <v>7</v>
      </c>
      <c r="SJV2" t="s">
        <v>7</v>
      </c>
      <c r="SJW2" t="s">
        <v>7</v>
      </c>
      <c r="SJX2" t="s">
        <v>7</v>
      </c>
      <c r="SJY2" t="s">
        <v>7</v>
      </c>
      <c r="SJZ2" t="s">
        <v>7</v>
      </c>
      <c r="SKA2" t="s">
        <v>7</v>
      </c>
      <c r="SKB2" t="s">
        <v>7</v>
      </c>
      <c r="SKC2" t="s">
        <v>7</v>
      </c>
      <c r="SKD2" t="s">
        <v>7</v>
      </c>
      <c r="SKE2" t="s">
        <v>7</v>
      </c>
      <c r="SKF2" t="s">
        <v>7</v>
      </c>
      <c r="SKG2" t="s">
        <v>7</v>
      </c>
      <c r="SKH2" t="s">
        <v>7</v>
      </c>
      <c r="SKI2" t="s">
        <v>7</v>
      </c>
      <c r="SKJ2" t="s">
        <v>7</v>
      </c>
      <c r="SKK2" t="s">
        <v>7</v>
      </c>
      <c r="SKL2" t="s">
        <v>7</v>
      </c>
      <c r="SKM2" t="s">
        <v>7</v>
      </c>
      <c r="SKN2" t="s">
        <v>7</v>
      </c>
      <c r="SKO2" t="s">
        <v>7</v>
      </c>
      <c r="SKP2" t="s">
        <v>7</v>
      </c>
      <c r="SKQ2" t="s">
        <v>7</v>
      </c>
      <c r="SKR2" t="s">
        <v>7</v>
      </c>
      <c r="SKS2" t="s">
        <v>7</v>
      </c>
      <c r="SKT2" t="s">
        <v>7</v>
      </c>
      <c r="SKU2" t="s">
        <v>7</v>
      </c>
      <c r="SKV2" t="s">
        <v>7</v>
      </c>
      <c r="SKW2" t="s">
        <v>7</v>
      </c>
      <c r="SKX2" t="s">
        <v>7</v>
      </c>
      <c r="SKY2" t="s">
        <v>7</v>
      </c>
      <c r="SKZ2" t="s">
        <v>7</v>
      </c>
      <c r="SLA2" t="s">
        <v>7</v>
      </c>
      <c r="SLB2" t="s">
        <v>7</v>
      </c>
      <c r="SLC2" t="s">
        <v>7</v>
      </c>
      <c r="SLD2" t="s">
        <v>7</v>
      </c>
      <c r="SLE2" t="s">
        <v>7</v>
      </c>
      <c r="SLF2" t="s">
        <v>7</v>
      </c>
      <c r="SLG2" t="s">
        <v>7</v>
      </c>
      <c r="SLH2" t="s">
        <v>7</v>
      </c>
      <c r="SLI2" t="s">
        <v>7</v>
      </c>
      <c r="SLJ2" t="s">
        <v>7</v>
      </c>
      <c r="SLK2" t="s">
        <v>7</v>
      </c>
      <c r="SLL2" t="s">
        <v>7</v>
      </c>
      <c r="SLM2" t="s">
        <v>7</v>
      </c>
      <c r="SLN2" t="s">
        <v>7</v>
      </c>
      <c r="SLO2" t="s">
        <v>7</v>
      </c>
      <c r="SLP2" t="s">
        <v>7</v>
      </c>
      <c r="SLQ2" t="s">
        <v>7</v>
      </c>
      <c r="SLR2" t="s">
        <v>7</v>
      </c>
      <c r="SLS2" t="s">
        <v>7</v>
      </c>
      <c r="SLT2" t="s">
        <v>7</v>
      </c>
      <c r="SLU2" t="s">
        <v>7</v>
      </c>
      <c r="SLV2" t="s">
        <v>7</v>
      </c>
      <c r="SLW2" t="s">
        <v>7</v>
      </c>
      <c r="SLX2" t="s">
        <v>7</v>
      </c>
      <c r="SLY2" t="s">
        <v>7</v>
      </c>
      <c r="SLZ2" t="s">
        <v>7</v>
      </c>
      <c r="SMA2" t="s">
        <v>7</v>
      </c>
      <c r="SMB2" t="s">
        <v>7</v>
      </c>
      <c r="SMC2" t="s">
        <v>7</v>
      </c>
      <c r="SMD2" t="s">
        <v>7</v>
      </c>
      <c r="SME2" t="s">
        <v>7</v>
      </c>
      <c r="SMF2" t="s">
        <v>7</v>
      </c>
      <c r="SMG2" t="s">
        <v>7</v>
      </c>
      <c r="SMH2" t="s">
        <v>7</v>
      </c>
      <c r="SMI2" t="s">
        <v>7</v>
      </c>
      <c r="SMJ2" t="s">
        <v>7</v>
      </c>
      <c r="SMK2" t="s">
        <v>7</v>
      </c>
      <c r="SML2" t="s">
        <v>7</v>
      </c>
      <c r="SMM2" t="s">
        <v>7</v>
      </c>
      <c r="SMN2" t="s">
        <v>7</v>
      </c>
      <c r="SMO2" t="s">
        <v>7</v>
      </c>
      <c r="SMP2" t="s">
        <v>7</v>
      </c>
      <c r="SMQ2" t="s">
        <v>7</v>
      </c>
      <c r="SMR2" t="s">
        <v>7</v>
      </c>
      <c r="SMS2" t="s">
        <v>7</v>
      </c>
      <c r="SMT2" t="s">
        <v>7</v>
      </c>
      <c r="SMU2" t="s">
        <v>7</v>
      </c>
      <c r="SMV2" t="s">
        <v>7</v>
      </c>
      <c r="SMW2" t="s">
        <v>7</v>
      </c>
      <c r="SMX2" t="s">
        <v>7</v>
      </c>
      <c r="SMY2" t="s">
        <v>7</v>
      </c>
      <c r="SMZ2" t="s">
        <v>7</v>
      </c>
      <c r="SNA2" t="s">
        <v>7</v>
      </c>
      <c r="SNB2" t="s">
        <v>7</v>
      </c>
      <c r="SNC2" t="s">
        <v>7</v>
      </c>
      <c r="SND2" t="s">
        <v>7</v>
      </c>
      <c r="SNE2" t="s">
        <v>7</v>
      </c>
      <c r="SNF2" t="s">
        <v>7</v>
      </c>
      <c r="SNG2" t="s">
        <v>7</v>
      </c>
      <c r="SNH2" t="s">
        <v>7</v>
      </c>
      <c r="SNI2" t="s">
        <v>7</v>
      </c>
      <c r="SNJ2" t="s">
        <v>7</v>
      </c>
      <c r="SNK2" t="s">
        <v>7</v>
      </c>
      <c r="SNL2" t="s">
        <v>7</v>
      </c>
      <c r="SNM2" t="s">
        <v>7</v>
      </c>
      <c r="SNN2" t="s">
        <v>7</v>
      </c>
      <c r="SNO2" t="s">
        <v>7</v>
      </c>
      <c r="SNP2" t="s">
        <v>7</v>
      </c>
      <c r="SNQ2" t="s">
        <v>7</v>
      </c>
      <c r="SNR2" t="s">
        <v>7</v>
      </c>
      <c r="SNS2" t="s">
        <v>7</v>
      </c>
      <c r="SNT2" t="s">
        <v>7</v>
      </c>
      <c r="SNU2" t="s">
        <v>7</v>
      </c>
      <c r="SNV2" t="s">
        <v>7</v>
      </c>
      <c r="SNW2" t="s">
        <v>7</v>
      </c>
      <c r="SNX2" t="s">
        <v>7</v>
      </c>
      <c r="SNY2" t="s">
        <v>7</v>
      </c>
      <c r="SNZ2" t="s">
        <v>7</v>
      </c>
      <c r="SOA2" t="s">
        <v>7</v>
      </c>
      <c r="SOB2" t="s">
        <v>7</v>
      </c>
      <c r="SOC2" t="s">
        <v>7</v>
      </c>
      <c r="SOD2" t="s">
        <v>7</v>
      </c>
      <c r="SOE2" t="s">
        <v>7</v>
      </c>
      <c r="SOF2" t="s">
        <v>7</v>
      </c>
      <c r="SOG2" t="s">
        <v>7</v>
      </c>
      <c r="SOH2" t="s">
        <v>7</v>
      </c>
      <c r="SOI2" t="s">
        <v>7</v>
      </c>
      <c r="SOJ2" t="s">
        <v>7</v>
      </c>
      <c r="SOK2" t="s">
        <v>7</v>
      </c>
      <c r="SOL2" t="s">
        <v>7</v>
      </c>
      <c r="SOM2" t="s">
        <v>7</v>
      </c>
      <c r="SON2" t="s">
        <v>7</v>
      </c>
      <c r="SOO2" t="s">
        <v>7</v>
      </c>
      <c r="SOP2" t="s">
        <v>7</v>
      </c>
      <c r="SOQ2" t="s">
        <v>7</v>
      </c>
      <c r="SOR2" t="s">
        <v>7</v>
      </c>
      <c r="SOS2" t="s">
        <v>7</v>
      </c>
      <c r="SOT2" t="s">
        <v>7</v>
      </c>
      <c r="SOU2" t="s">
        <v>7</v>
      </c>
      <c r="SOV2" t="s">
        <v>7</v>
      </c>
      <c r="SOW2" t="s">
        <v>7</v>
      </c>
      <c r="SOX2" t="s">
        <v>7</v>
      </c>
      <c r="SOY2" t="s">
        <v>7</v>
      </c>
      <c r="SOZ2" t="s">
        <v>7</v>
      </c>
      <c r="SPA2" t="s">
        <v>7</v>
      </c>
      <c r="SPB2" t="s">
        <v>7</v>
      </c>
      <c r="SPC2" t="s">
        <v>7</v>
      </c>
      <c r="SPD2" t="s">
        <v>7</v>
      </c>
      <c r="SPE2" t="s">
        <v>7</v>
      </c>
      <c r="SPF2" t="s">
        <v>7</v>
      </c>
      <c r="SPG2" t="s">
        <v>7</v>
      </c>
      <c r="SPH2" t="s">
        <v>7</v>
      </c>
      <c r="SPI2" t="s">
        <v>7</v>
      </c>
      <c r="SPJ2" t="s">
        <v>7</v>
      </c>
      <c r="SPK2" t="s">
        <v>7</v>
      </c>
      <c r="SPL2" t="s">
        <v>7</v>
      </c>
      <c r="SPM2" t="s">
        <v>7</v>
      </c>
      <c r="SPN2" t="s">
        <v>7</v>
      </c>
      <c r="SPO2" t="s">
        <v>7</v>
      </c>
      <c r="SPP2" t="s">
        <v>7</v>
      </c>
      <c r="SPQ2" t="s">
        <v>7</v>
      </c>
      <c r="SPR2" t="s">
        <v>7</v>
      </c>
      <c r="SPS2" t="s">
        <v>7</v>
      </c>
      <c r="SPT2" t="s">
        <v>7</v>
      </c>
      <c r="SPU2" t="s">
        <v>7</v>
      </c>
      <c r="SPV2" t="s">
        <v>7</v>
      </c>
      <c r="SPW2" t="s">
        <v>7</v>
      </c>
      <c r="SPX2" t="s">
        <v>7</v>
      </c>
      <c r="SPY2" t="s">
        <v>7</v>
      </c>
      <c r="SPZ2" t="s">
        <v>7</v>
      </c>
      <c r="SQA2" t="s">
        <v>7</v>
      </c>
      <c r="SQB2" t="s">
        <v>7</v>
      </c>
      <c r="SQC2" t="s">
        <v>7</v>
      </c>
      <c r="SQD2" t="s">
        <v>7</v>
      </c>
      <c r="SQE2" t="s">
        <v>7</v>
      </c>
      <c r="SQF2" t="s">
        <v>7</v>
      </c>
      <c r="SQG2" t="s">
        <v>7</v>
      </c>
      <c r="SQH2" t="s">
        <v>7</v>
      </c>
      <c r="SQI2" t="s">
        <v>7</v>
      </c>
      <c r="SQJ2" t="s">
        <v>7</v>
      </c>
      <c r="SQK2" t="s">
        <v>7</v>
      </c>
      <c r="SQL2" t="s">
        <v>7</v>
      </c>
      <c r="SQM2" t="s">
        <v>7</v>
      </c>
      <c r="SQN2" t="s">
        <v>7</v>
      </c>
      <c r="SQO2" t="s">
        <v>7</v>
      </c>
      <c r="SQP2" t="s">
        <v>7</v>
      </c>
      <c r="SQQ2" t="s">
        <v>7</v>
      </c>
      <c r="SQR2" t="s">
        <v>7</v>
      </c>
      <c r="SQS2" t="s">
        <v>7</v>
      </c>
      <c r="SQT2" t="s">
        <v>7</v>
      </c>
      <c r="SQU2" t="s">
        <v>7</v>
      </c>
      <c r="SQV2" t="s">
        <v>7</v>
      </c>
      <c r="SQW2" t="s">
        <v>7</v>
      </c>
      <c r="SQX2" t="s">
        <v>7</v>
      </c>
      <c r="SQY2" t="s">
        <v>7</v>
      </c>
      <c r="SQZ2" t="s">
        <v>7</v>
      </c>
      <c r="SRA2" t="s">
        <v>7</v>
      </c>
      <c r="SRB2" t="s">
        <v>7</v>
      </c>
      <c r="SRC2" t="s">
        <v>7</v>
      </c>
      <c r="SRD2" t="s">
        <v>7</v>
      </c>
      <c r="SRE2" t="s">
        <v>7</v>
      </c>
      <c r="SRF2" t="s">
        <v>7</v>
      </c>
      <c r="SRG2" t="s">
        <v>7</v>
      </c>
      <c r="SRH2" t="s">
        <v>7</v>
      </c>
      <c r="SRI2" t="s">
        <v>7</v>
      </c>
      <c r="SRJ2" t="s">
        <v>7</v>
      </c>
      <c r="SRK2" t="s">
        <v>7</v>
      </c>
      <c r="SRL2" t="s">
        <v>7</v>
      </c>
      <c r="SRM2" t="s">
        <v>7</v>
      </c>
      <c r="SRN2" t="s">
        <v>7</v>
      </c>
      <c r="SRO2" t="s">
        <v>7</v>
      </c>
      <c r="SRP2" t="s">
        <v>7</v>
      </c>
      <c r="SRQ2" t="s">
        <v>7</v>
      </c>
      <c r="SRR2" t="s">
        <v>7</v>
      </c>
      <c r="SRS2" t="s">
        <v>7</v>
      </c>
      <c r="SRT2" t="s">
        <v>7</v>
      </c>
      <c r="SRU2" t="s">
        <v>7</v>
      </c>
      <c r="SRV2" t="s">
        <v>7</v>
      </c>
      <c r="SRW2" t="s">
        <v>7</v>
      </c>
      <c r="SRX2" t="s">
        <v>7</v>
      </c>
      <c r="SRY2" t="s">
        <v>7</v>
      </c>
      <c r="SRZ2" t="s">
        <v>7</v>
      </c>
      <c r="SSA2" t="s">
        <v>7</v>
      </c>
      <c r="SSB2" t="s">
        <v>7</v>
      </c>
      <c r="SSC2" t="s">
        <v>7</v>
      </c>
      <c r="SSD2" t="s">
        <v>7</v>
      </c>
      <c r="SSE2" t="s">
        <v>7</v>
      </c>
      <c r="SSF2" t="s">
        <v>7</v>
      </c>
      <c r="SSG2" t="s">
        <v>7</v>
      </c>
      <c r="SSH2" t="s">
        <v>7</v>
      </c>
      <c r="SSI2" t="s">
        <v>7</v>
      </c>
      <c r="SSJ2" t="s">
        <v>7</v>
      </c>
      <c r="SSK2" t="s">
        <v>7</v>
      </c>
      <c r="SSL2" t="s">
        <v>7</v>
      </c>
      <c r="SSM2" t="s">
        <v>7</v>
      </c>
      <c r="SSN2" t="s">
        <v>7</v>
      </c>
      <c r="SSO2" t="s">
        <v>7</v>
      </c>
      <c r="SSP2" t="s">
        <v>7</v>
      </c>
      <c r="SSQ2" t="s">
        <v>7</v>
      </c>
      <c r="SSR2" t="s">
        <v>7</v>
      </c>
      <c r="SSS2" t="s">
        <v>7</v>
      </c>
      <c r="SST2" t="s">
        <v>7</v>
      </c>
      <c r="SSU2" t="s">
        <v>7</v>
      </c>
      <c r="SSV2" t="s">
        <v>7</v>
      </c>
      <c r="SSW2" t="s">
        <v>7</v>
      </c>
      <c r="SSX2" t="s">
        <v>7</v>
      </c>
      <c r="SSY2" t="s">
        <v>7</v>
      </c>
      <c r="SSZ2" t="s">
        <v>7</v>
      </c>
      <c r="STA2" t="s">
        <v>7</v>
      </c>
      <c r="STB2" t="s">
        <v>7</v>
      </c>
      <c r="STC2" t="s">
        <v>7</v>
      </c>
      <c r="STD2" t="s">
        <v>7</v>
      </c>
      <c r="STE2" t="s">
        <v>7</v>
      </c>
      <c r="STF2" t="s">
        <v>7</v>
      </c>
      <c r="STG2" t="s">
        <v>7</v>
      </c>
      <c r="STH2" t="s">
        <v>7</v>
      </c>
      <c r="STI2" t="s">
        <v>7</v>
      </c>
      <c r="STJ2" t="s">
        <v>7</v>
      </c>
      <c r="STK2" t="s">
        <v>7</v>
      </c>
      <c r="STL2" t="s">
        <v>7</v>
      </c>
      <c r="STM2" t="s">
        <v>7</v>
      </c>
      <c r="STN2" t="s">
        <v>7</v>
      </c>
      <c r="STO2" t="s">
        <v>7</v>
      </c>
      <c r="STP2" t="s">
        <v>7</v>
      </c>
      <c r="STQ2" t="s">
        <v>7</v>
      </c>
      <c r="STR2" t="s">
        <v>7</v>
      </c>
      <c r="STS2" t="s">
        <v>7</v>
      </c>
      <c r="STT2" t="s">
        <v>7</v>
      </c>
      <c r="STU2" t="s">
        <v>7</v>
      </c>
      <c r="STV2" t="s">
        <v>7</v>
      </c>
      <c r="STW2" t="s">
        <v>7</v>
      </c>
      <c r="STX2" t="s">
        <v>7</v>
      </c>
      <c r="STY2" t="s">
        <v>7</v>
      </c>
      <c r="STZ2" t="s">
        <v>7</v>
      </c>
      <c r="SUA2" t="s">
        <v>7</v>
      </c>
      <c r="SUB2" t="s">
        <v>7</v>
      </c>
      <c r="SUC2" t="s">
        <v>7</v>
      </c>
      <c r="SUD2" t="s">
        <v>7</v>
      </c>
      <c r="SUE2" t="s">
        <v>7</v>
      </c>
      <c r="SUF2" t="s">
        <v>7</v>
      </c>
      <c r="SUG2" t="s">
        <v>7</v>
      </c>
      <c r="SUH2" t="s">
        <v>7</v>
      </c>
      <c r="SUI2" t="s">
        <v>7</v>
      </c>
      <c r="SUJ2" t="s">
        <v>7</v>
      </c>
      <c r="SUK2" t="s">
        <v>7</v>
      </c>
      <c r="SUL2" t="s">
        <v>7</v>
      </c>
      <c r="SUM2" t="s">
        <v>7</v>
      </c>
      <c r="SUN2" t="s">
        <v>7</v>
      </c>
      <c r="SUO2" t="s">
        <v>7</v>
      </c>
      <c r="SUP2" t="s">
        <v>7</v>
      </c>
      <c r="SUQ2" t="s">
        <v>7</v>
      </c>
      <c r="SUR2" t="s">
        <v>7</v>
      </c>
      <c r="SUS2" t="s">
        <v>7</v>
      </c>
      <c r="SUT2" t="s">
        <v>7</v>
      </c>
      <c r="SUU2" t="s">
        <v>7</v>
      </c>
      <c r="SUV2" t="s">
        <v>7</v>
      </c>
      <c r="SUW2" t="s">
        <v>7</v>
      </c>
      <c r="SUX2" t="s">
        <v>7</v>
      </c>
      <c r="SUY2" t="s">
        <v>7</v>
      </c>
      <c r="SUZ2" t="s">
        <v>7</v>
      </c>
      <c r="SVA2" t="s">
        <v>7</v>
      </c>
      <c r="SVB2" t="s">
        <v>7</v>
      </c>
      <c r="SVC2" t="s">
        <v>7</v>
      </c>
      <c r="SVD2" t="s">
        <v>7</v>
      </c>
      <c r="SVE2" t="s">
        <v>7</v>
      </c>
      <c r="SVF2" t="s">
        <v>7</v>
      </c>
      <c r="SVG2" t="s">
        <v>7</v>
      </c>
      <c r="SVH2" t="s">
        <v>7</v>
      </c>
      <c r="SVI2" t="s">
        <v>7</v>
      </c>
      <c r="SVJ2" t="s">
        <v>7</v>
      </c>
      <c r="SVK2" t="s">
        <v>7</v>
      </c>
      <c r="SVL2" t="s">
        <v>7</v>
      </c>
      <c r="SVM2" t="s">
        <v>7</v>
      </c>
      <c r="SVN2" t="s">
        <v>7</v>
      </c>
      <c r="SVO2" t="s">
        <v>7</v>
      </c>
      <c r="SVP2" t="s">
        <v>7</v>
      </c>
      <c r="SVQ2" t="s">
        <v>7</v>
      </c>
      <c r="SVR2" t="s">
        <v>7</v>
      </c>
      <c r="SVS2" t="s">
        <v>7</v>
      </c>
      <c r="SVT2" t="s">
        <v>7</v>
      </c>
      <c r="SVU2" t="s">
        <v>7</v>
      </c>
      <c r="SVV2" t="s">
        <v>7</v>
      </c>
      <c r="SVW2" t="s">
        <v>7</v>
      </c>
      <c r="SVX2" t="s">
        <v>7</v>
      </c>
      <c r="SVY2" t="s">
        <v>7</v>
      </c>
      <c r="SVZ2" t="s">
        <v>7</v>
      </c>
      <c r="SWA2" t="s">
        <v>7</v>
      </c>
      <c r="SWB2" t="s">
        <v>7</v>
      </c>
      <c r="SWC2" t="s">
        <v>7</v>
      </c>
      <c r="SWD2" t="s">
        <v>7</v>
      </c>
      <c r="SWE2" t="s">
        <v>7</v>
      </c>
      <c r="SWF2" t="s">
        <v>7</v>
      </c>
      <c r="SWG2" t="s">
        <v>7</v>
      </c>
      <c r="SWH2" t="s">
        <v>7</v>
      </c>
      <c r="SWI2" t="s">
        <v>7</v>
      </c>
      <c r="SWJ2" t="s">
        <v>7</v>
      </c>
      <c r="SWK2" t="s">
        <v>7</v>
      </c>
      <c r="SWL2" t="s">
        <v>7</v>
      </c>
      <c r="SWM2" t="s">
        <v>7</v>
      </c>
      <c r="SWN2" t="s">
        <v>7</v>
      </c>
      <c r="SWO2" t="s">
        <v>7</v>
      </c>
      <c r="SWP2" t="s">
        <v>7</v>
      </c>
      <c r="SWQ2" t="s">
        <v>7</v>
      </c>
      <c r="SWR2" t="s">
        <v>7</v>
      </c>
      <c r="SWS2" t="s">
        <v>7</v>
      </c>
      <c r="SWT2" t="s">
        <v>7</v>
      </c>
      <c r="SWU2" t="s">
        <v>7</v>
      </c>
      <c r="SWV2" t="s">
        <v>7</v>
      </c>
      <c r="SWW2" t="s">
        <v>7</v>
      </c>
      <c r="SWX2" t="s">
        <v>7</v>
      </c>
      <c r="SWY2" t="s">
        <v>7</v>
      </c>
      <c r="SWZ2" t="s">
        <v>7</v>
      </c>
      <c r="SXA2" t="s">
        <v>7</v>
      </c>
      <c r="SXB2" t="s">
        <v>7</v>
      </c>
      <c r="SXC2" t="s">
        <v>7</v>
      </c>
      <c r="SXD2" t="s">
        <v>7</v>
      </c>
      <c r="SXE2" t="s">
        <v>7</v>
      </c>
      <c r="SXF2" t="s">
        <v>7</v>
      </c>
      <c r="SXG2" t="s">
        <v>7</v>
      </c>
      <c r="SXH2" t="s">
        <v>7</v>
      </c>
      <c r="SXI2" t="s">
        <v>7</v>
      </c>
      <c r="SXJ2" t="s">
        <v>7</v>
      </c>
      <c r="SXK2" t="s">
        <v>7</v>
      </c>
      <c r="SXL2" t="s">
        <v>7</v>
      </c>
      <c r="SXM2" t="s">
        <v>7</v>
      </c>
      <c r="SXN2" t="s">
        <v>7</v>
      </c>
      <c r="SXO2" t="s">
        <v>7</v>
      </c>
      <c r="SXP2" t="s">
        <v>7</v>
      </c>
      <c r="SXQ2" t="s">
        <v>7</v>
      </c>
      <c r="SXR2" t="s">
        <v>7</v>
      </c>
      <c r="SXS2" t="s">
        <v>7</v>
      </c>
      <c r="SXT2" t="s">
        <v>7</v>
      </c>
      <c r="SXU2" t="s">
        <v>7</v>
      </c>
      <c r="SXV2" t="s">
        <v>7</v>
      </c>
      <c r="SXW2" t="s">
        <v>7</v>
      </c>
      <c r="SXX2" t="s">
        <v>7</v>
      </c>
      <c r="SXY2" t="s">
        <v>7</v>
      </c>
      <c r="SXZ2" t="s">
        <v>7</v>
      </c>
      <c r="SYA2" t="s">
        <v>7</v>
      </c>
      <c r="SYB2" t="s">
        <v>7</v>
      </c>
      <c r="SYC2" t="s">
        <v>7</v>
      </c>
      <c r="SYD2" t="s">
        <v>7</v>
      </c>
      <c r="SYE2" t="s">
        <v>7</v>
      </c>
      <c r="SYF2" t="s">
        <v>7</v>
      </c>
      <c r="SYG2" t="s">
        <v>7</v>
      </c>
      <c r="SYH2" t="s">
        <v>7</v>
      </c>
      <c r="SYI2" t="s">
        <v>7</v>
      </c>
      <c r="SYJ2" t="s">
        <v>7</v>
      </c>
      <c r="SYK2" t="s">
        <v>7</v>
      </c>
      <c r="SYL2" t="s">
        <v>7</v>
      </c>
      <c r="SYM2" t="s">
        <v>7</v>
      </c>
      <c r="SYN2" t="s">
        <v>7</v>
      </c>
      <c r="SYO2" t="s">
        <v>7</v>
      </c>
      <c r="SYP2" t="s">
        <v>7</v>
      </c>
      <c r="SYQ2" t="s">
        <v>7</v>
      </c>
      <c r="SYR2" t="s">
        <v>7</v>
      </c>
      <c r="SYS2" t="s">
        <v>7</v>
      </c>
      <c r="SYT2" t="s">
        <v>7</v>
      </c>
      <c r="SYU2" t="s">
        <v>7</v>
      </c>
      <c r="SYV2" t="s">
        <v>7</v>
      </c>
      <c r="SYW2" t="s">
        <v>7</v>
      </c>
      <c r="SYX2" t="s">
        <v>7</v>
      </c>
      <c r="SYY2" t="s">
        <v>7</v>
      </c>
      <c r="SYZ2" t="s">
        <v>7</v>
      </c>
      <c r="SZA2" t="s">
        <v>7</v>
      </c>
      <c r="SZB2" t="s">
        <v>7</v>
      </c>
      <c r="SZC2" t="s">
        <v>7</v>
      </c>
      <c r="SZD2" t="s">
        <v>7</v>
      </c>
      <c r="SZE2" t="s">
        <v>7</v>
      </c>
      <c r="SZF2" t="s">
        <v>7</v>
      </c>
      <c r="SZG2" t="s">
        <v>7</v>
      </c>
      <c r="SZH2" t="s">
        <v>7</v>
      </c>
      <c r="SZI2" t="s">
        <v>7</v>
      </c>
      <c r="SZJ2" t="s">
        <v>7</v>
      </c>
      <c r="SZK2" t="s">
        <v>7</v>
      </c>
      <c r="SZL2" t="s">
        <v>7</v>
      </c>
      <c r="SZM2" t="s">
        <v>7</v>
      </c>
      <c r="SZN2" t="s">
        <v>7</v>
      </c>
      <c r="SZO2" t="s">
        <v>7</v>
      </c>
      <c r="SZP2" t="s">
        <v>7</v>
      </c>
      <c r="SZQ2" t="s">
        <v>7</v>
      </c>
      <c r="SZR2" t="s">
        <v>7</v>
      </c>
      <c r="SZS2" t="s">
        <v>7</v>
      </c>
      <c r="SZT2" t="s">
        <v>7</v>
      </c>
      <c r="SZU2" t="s">
        <v>7</v>
      </c>
      <c r="SZV2" t="s">
        <v>7</v>
      </c>
      <c r="SZW2" t="s">
        <v>7</v>
      </c>
      <c r="SZX2" t="s">
        <v>7</v>
      </c>
      <c r="SZY2" t="s">
        <v>7</v>
      </c>
      <c r="SZZ2" t="s">
        <v>7</v>
      </c>
      <c r="TAA2" t="s">
        <v>7</v>
      </c>
      <c r="TAB2" t="s">
        <v>7</v>
      </c>
      <c r="TAC2" t="s">
        <v>7</v>
      </c>
      <c r="TAD2" t="s">
        <v>7</v>
      </c>
      <c r="TAE2" t="s">
        <v>7</v>
      </c>
      <c r="TAF2" t="s">
        <v>7</v>
      </c>
      <c r="TAG2" t="s">
        <v>7</v>
      </c>
      <c r="TAH2" t="s">
        <v>7</v>
      </c>
      <c r="TAI2" t="s">
        <v>7</v>
      </c>
      <c r="TAJ2" t="s">
        <v>7</v>
      </c>
      <c r="TAK2" t="s">
        <v>7</v>
      </c>
      <c r="TAL2" t="s">
        <v>7</v>
      </c>
      <c r="TAM2" t="s">
        <v>7</v>
      </c>
      <c r="TAN2" t="s">
        <v>7</v>
      </c>
      <c r="TAO2" t="s">
        <v>7</v>
      </c>
      <c r="TAP2" t="s">
        <v>7</v>
      </c>
      <c r="TAQ2" t="s">
        <v>7</v>
      </c>
      <c r="TAR2" t="s">
        <v>7</v>
      </c>
      <c r="TAS2" t="s">
        <v>7</v>
      </c>
      <c r="TAT2" t="s">
        <v>7</v>
      </c>
      <c r="TAU2" t="s">
        <v>7</v>
      </c>
      <c r="TAV2" t="s">
        <v>7</v>
      </c>
      <c r="TAW2" t="s">
        <v>7</v>
      </c>
      <c r="TAX2" t="s">
        <v>7</v>
      </c>
      <c r="TAY2" t="s">
        <v>7</v>
      </c>
      <c r="TAZ2" t="s">
        <v>7</v>
      </c>
      <c r="TBA2" t="s">
        <v>7</v>
      </c>
      <c r="TBB2" t="s">
        <v>7</v>
      </c>
      <c r="TBC2" t="s">
        <v>7</v>
      </c>
      <c r="TBD2" t="s">
        <v>7</v>
      </c>
      <c r="TBE2" t="s">
        <v>7</v>
      </c>
      <c r="TBF2" t="s">
        <v>7</v>
      </c>
      <c r="TBG2" t="s">
        <v>7</v>
      </c>
      <c r="TBH2" t="s">
        <v>7</v>
      </c>
      <c r="TBI2" t="s">
        <v>7</v>
      </c>
      <c r="TBJ2" t="s">
        <v>7</v>
      </c>
      <c r="TBK2" t="s">
        <v>7</v>
      </c>
      <c r="TBL2" t="s">
        <v>7</v>
      </c>
      <c r="TBM2" t="s">
        <v>7</v>
      </c>
      <c r="TBN2" t="s">
        <v>7</v>
      </c>
      <c r="TBO2" t="s">
        <v>7</v>
      </c>
      <c r="TBP2" t="s">
        <v>7</v>
      </c>
      <c r="TBQ2" t="s">
        <v>7</v>
      </c>
      <c r="TBR2" t="s">
        <v>7</v>
      </c>
      <c r="TBS2" t="s">
        <v>7</v>
      </c>
      <c r="TBT2" t="s">
        <v>7</v>
      </c>
      <c r="TBU2" t="s">
        <v>7</v>
      </c>
      <c r="TBV2" t="s">
        <v>7</v>
      </c>
      <c r="TBW2" t="s">
        <v>7</v>
      </c>
      <c r="TBX2" t="s">
        <v>7</v>
      </c>
      <c r="TBY2" t="s">
        <v>7</v>
      </c>
      <c r="TBZ2" t="s">
        <v>7</v>
      </c>
      <c r="TCA2" t="s">
        <v>7</v>
      </c>
      <c r="TCB2" t="s">
        <v>7</v>
      </c>
      <c r="TCC2" t="s">
        <v>7</v>
      </c>
      <c r="TCD2" t="s">
        <v>7</v>
      </c>
      <c r="TCE2" t="s">
        <v>7</v>
      </c>
      <c r="TCF2" t="s">
        <v>7</v>
      </c>
      <c r="TCG2" t="s">
        <v>7</v>
      </c>
      <c r="TCH2" t="s">
        <v>7</v>
      </c>
      <c r="TCI2" t="s">
        <v>7</v>
      </c>
      <c r="TCJ2" t="s">
        <v>7</v>
      </c>
      <c r="TCK2" t="s">
        <v>7</v>
      </c>
      <c r="TCL2" t="s">
        <v>7</v>
      </c>
      <c r="TCM2" t="s">
        <v>7</v>
      </c>
      <c r="TCN2" t="s">
        <v>7</v>
      </c>
      <c r="TCO2" t="s">
        <v>7</v>
      </c>
      <c r="TCP2" t="s">
        <v>7</v>
      </c>
      <c r="TCQ2" t="s">
        <v>7</v>
      </c>
      <c r="TCR2" t="s">
        <v>7</v>
      </c>
      <c r="TCS2" t="s">
        <v>7</v>
      </c>
      <c r="TCT2" t="s">
        <v>7</v>
      </c>
      <c r="TCU2" t="s">
        <v>7</v>
      </c>
      <c r="TCV2" t="s">
        <v>7</v>
      </c>
      <c r="TCW2" t="s">
        <v>7</v>
      </c>
      <c r="TCX2" t="s">
        <v>7</v>
      </c>
      <c r="TCY2" t="s">
        <v>7</v>
      </c>
      <c r="TCZ2" t="s">
        <v>7</v>
      </c>
      <c r="TDA2" t="s">
        <v>7</v>
      </c>
      <c r="TDB2" t="s">
        <v>7</v>
      </c>
      <c r="TDC2" t="s">
        <v>7</v>
      </c>
      <c r="TDD2" t="s">
        <v>7</v>
      </c>
      <c r="TDE2" t="s">
        <v>7</v>
      </c>
      <c r="TDF2" t="s">
        <v>7</v>
      </c>
      <c r="TDG2" t="s">
        <v>7</v>
      </c>
      <c r="TDH2" t="s">
        <v>7</v>
      </c>
      <c r="TDI2" t="s">
        <v>7</v>
      </c>
      <c r="TDJ2" t="s">
        <v>7</v>
      </c>
      <c r="TDK2" t="s">
        <v>7</v>
      </c>
      <c r="TDL2" t="s">
        <v>7</v>
      </c>
      <c r="TDM2" t="s">
        <v>7</v>
      </c>
      <c r="TDN2" t="s">
        <v>7</v>
      </c>
      <c r="TDO2" t="s">
        <v>7</v>
      </c>
      <c r="TDP2" t="s">
        <v>7</v>
      </c>
      <c r="TDQ2" t="s">
        <v>7</v>
      </c>
      <c r="TDR2" t="s">
        <v>7</v>
      </c>
      <c r="TDS2" t="s">
        <v>7</v>
      </c>
      <c r="TDT2" t="s">
        <v>7</v>
      </c>
      <c r="TDU2" t="s">
        <v>7</v>
      </c>
      <c r="TDV2" t="s">
        <v>7</v>
      </c>
      <c r="TDW2" t="s">
        <v>7</v>
      </c>
      <c r="TDX2" t="s">
        <v>7</v>
      </c>
      <c r="TDY2" t="s">
        <v>7</v>
      </c>
      <c r="TDZ2" t="s">
        <v>7</v>
      </c>
      <c r="TEA2" t="s">
        <v>7</v>
      </c>
      <c r="TEB2" t="s">
        <v>7</v>
      </c>
      <c r="TEC2" t="s">
        <v>7</v>
      </c>
      <c r="TED2" t="s">
        <v>7</v>
      </c>
      <c r="TEE2" t="s">
        <v>7</v>
      </c>
      <c r="TEF2" t="s">
        <v>7</v>
      </c>
      <c r="TEG2" t="s">
        <v>7</v>
      </c>
      <c r="TEH2" t="s">
        <v>7</v>
      </c>
      <c r="TEI2" t="s">
        <v>7</v>
      </c>
      <c r="TEJ2" t="s">
        <v>7</v>
      </c>
      <c r="TEK2" t="s">
        <v>7</v>
      </c>
      <c r="TEL2" t="s">
        <v>7</v>
      </c>
      <c r="TEM2" t="s">
        <v>7</v>
      </c>
      <c r="TEN2" t="s">
        <v>7</v>
      </c>
      <c r="TEO2" t="s">
        <v>7</v>
      </c>
      <c r="TEP2" t="s">
        <v>7</v>
      </c>
      <c r="TEQ2" t="s">
        <v>7</v>
      </c>
      <c r="TER2" t="s">
        <v>7</v>
      </c>
      <c r="TES2" t="s">
        <v>7</v>
      </c>
      <c r="TET2" t="s">
        <v>7</v>
      </c>
      <c r="TEU2" t="s">
        <v>7</v>
      </c>
      <c r="TEV2" t="s">
        <v>7</v>
      </c>
      <c r="TEW2" t="s">
        <v>7</v>
      </c>
      <c r="TEX2" t="s">
        <v>7</v>
      </c>
      <c r="TEY2" t="s">
        <v>7</v>
      </c>
      <c r="TEZ2" t="s">
        <v>7</v>
      </c>
      <c r="TFA2" t="s">
        <v>7</v>
      </c>
      <c r="TFB2" t="s">
        <v>7</v>
      </c>
      <c r="TFC2" t="s">
        <v>7</v>
      </c>
      <c r="TFD2" t="s">
        <v>7</v>
      </c>
      <c r="TFE2" t="s">
        <v>7</v>
      </c>
      <c r="TFF2" t="s">
        <v>7</v>
      </c>
      <c r="TFG2" t="s">
        <v>7</v>
      </c>
      <c r="TFH2" t="s">
        <v>7</v>
      </c>
      <c r="TFI2" t="s">
        <v>7</v>
      </c>
      <c r="TFJ2" t="s">
        <v>7</v>
      </c>
      <c r="TFK2" t="s">
        <v>7</v>
      </c>
      <c r="TFL2" t="s">
        <v>7</v>
      </c>
      <c r="TFM2" t="s">
        <v>7</v>
      </c>
      <c r="TFN2" t="s">
        <v>7</v>
      </c>
      <c r="TFO2" t="s">
        <v>7</v>
      </c>
      <c r="TFP2" t="s">
        <v>7</v>
      </c>
      <c r="TFQ2" t="s">
        <v>7</v>
      </c>
      <c r="TFR2" t="s">
        <v>7</v>
      </c>
      <c r="TFS2" t="s">
        <v>7</v>
      </c>
      <c r="TFT2" t="s">
        <v>7</v>
      </c>
      <c r="TFU2" t="s">
        <v>7</v>
      </c>
      <c r="TFV2" t="s">
        <v>7</v>
      </c>
      <c r="TFW2" t="s">
        <v>7</v>
      </c>
      <c r="TFX2" t="s">
        <v>7</v>
      </c>
      <c r="TFY2" t="s">
        <v>7</v>
      </c>
      <c r="TFZ2" t="s">
        <v>7</v>
      </c>
      <c r="TGA2" t="s">
        <v>7</v>
      </c>
      <c r="TGB2" t="s">
        <v>7</v>
      </c>
      <c r="TGC2" t="s">
        <v>7</v>
      </c>
      <c r="TGD2" t="s">
        <v>7</v>
      </c>
      <c r="TGE2" t="s">
        <v>7</v>
      </c>
      <c r="TGF2" t="s">
        <v>7</v>
      </c>
      <c r="TGG2" t="s">
        <v>7</v>
      </c>
      <c r="TGH2" t="s">
        <v>7</v>
      </c>
      <c r="TGI2" t="s">
        <v>7</v>
      </c>
      <c r="TGJ2" t="s">
        <v>7</v>
      </c>
      <c r="TGK2" t="s">
        <v>7</v>
      </c>
      <c r="TGL2" t="s">
        <v>7</v>
      </c>
      <c r="TGM2" t="s">
        <v>7</v>
      </c>
      <c r="TGN2" t="s">
        <v>7</v>
      </c>
      <c r="TGO2" t="s">
        <v>7</v>
      </c>
      <c r="TGP2" t="s">
        <v>7</v>
      </c>
      <c r="TGQ2" t="s">
        <v>7</v>
      </c>
      <c r="TGR2" t="s">
        <v>7</v>
      </c>
      <c r="TGS2" t="s">
        <v>7</v>
      </c>
      <c r="TGT2" t="s">
        <v>7</v>
      </c>
      <c r="TGU2" t="s">
        <v>7</v>
      </c>
      <c r="TGV2" t="s">
        <v>7</v>
      </c>
      <c r="TGW2" t="s">
        <v>7</v>
      </c>
      <c r="TGX2" t="s">
        <v>7</v>
      </c>
      <c r="TGY2" t="s">
        <v>7</v>
      </c>
      <c r="TGZ2" t="s">
        <v>7</v>
      </c>
      <c r="THA2" t="s">
        <v>7</v>
      </c>
      <c r="THB2" t="s">
        <v>7</v>
      </c>
      <c r="THC2" t="s">
        <v>7</v>
      </c>
      <c r="THD2" t="s">
        <v>7</v>
      </c>
      <c r="THE2" t="s">
        <v>7</v>
      </c>
      <c r="THF2" t="s">
        <v>7</v>
      </c>
      <c r="THG2" t="s">
        <v>7</v>
      </c>
      <c r="THH2" t="s">
        <v>7</v>
      </c>
      <c r="THI2" t="s">
        <v>7</v>
      </c>
      <c r="THJ2" t="s">
        <v>7</v>
      </c>
      <c r="THK2" t="s">
        <v>7</v>
      </c>
      <c r="THL2" t="s">
        <v>7</v>
      </c>
      <c r="THM2" t="s">
        <v>7</v>
      </c>
      <c r="THN2" t="s">
        <v>7</v>
      </c>
      <c r="THO2" t="s">
        <v>7</v>
      </c>
      <c r="THP2" t="s">
        <v>7</v>
      </c>
      <c r="THQ2" t="s">
        <v>7</v>
      </c>
      <c r="THR2" t="s">
        <v>7</v>
      </c>
      <c r="THS2" t="s">
        <v>7</v>
      </c>
      <c r="THT2" t="s">
        <v>7</v>
      </c>
      <c r="THU2" t="s">
        <v>7</v>
      </c>
      <c r="THV2" t="s">
        <v>7</v>
      </c>
      <c r="THW2" t="s">
        <v>7</v>
      </c>
      <c r="THX2" t="s">
        <v>7</v>
      </c>
      <c r="THY2" t="s">
        <v>7</v>
      </c>
      <c r="THZ2" t="s">
        <v>7</v>
      </c>
      <c r="TIA2" t="s">
        <v>7</v>
      </c>
      <c r="TIB2" t="s">
        <v>7</v>
      </c>
      <c r="TIC2" t="s">
        <v>7</v>
      </c>
      <c r="TID2" t="s">
        <v>7</v>
      </c>
      <c r="TIE2" t="s">
        <v>7</v>
      </c>
      <c r="TIF2" t="s">
        <v>7</v>
      </c>
      <c r="TIG2" t="s">
        <v>7</v>
      </c>
      <c r="TIH2" t="s">
        <v>7</v>
      </c>
      <c r="TII2" t="s">
        <v>7</v>
      </c>
      <c r="TIJ2" t="s">
        <v>7</v>
      </c>
      <c r="TIK2" t="s">
        <v>7</v>
      </c>
      <c r="TIL2" t="s">
        <v>7</v>
      </c>
      <c r="TIM2" t="s">
        <v>7</v>
      </c>
      <c r="TIN2" t="s">
        <v>7</v>
      </c>
      <c r="TIO2" t="s">
        <v>7</v>
      </c>
      <c r="TIP2" t="s">
        <v>7</v>
      </c>
      <c r="TIQ2" t="s">
        <v>7</v>
      </c>
      <c r="TIR2" t="s">
        <v>7</v>
      </c>
      <c r="TIS2" t="s">
        <v>7</v>
      </c>
      <c r="TIT2" t="s">
        <v>7</v>
      </c>
      <c r="TIU2" t="s">
        <v>7</v>
      </c>
      <c r="TIV2" t="s">
        <v>7</v>
      </c>
      <c r="TIW2" t="s">
        <v>7</v>
      </c>
      <c r="TIX2" t="s">
        <v>7</v>
      </c>
      <c r="TIY2" t="s">
        <v>7</v>
      </c>
      <c r="TIZ2" t="s">
        <v>7</v>
      </c>
      <c r="TJA2" t="s">
        <v>7</v>
      </c>
      <c r="TJB2" t="s">
        <v>7</v>
      </c>
      <c r="TJC2" t="s">
        <v>7</v>
      </c>
      <c r="TJD2" t="s">
        <v>7</v>
      </c>
      <c r="TJE2" t="s">
        <v>7</v>
      </c>
      <c r="TJF2" t="s">
        <v>7</v>
      </c>
      <c r="TJG2" t="s">
        <v>7</v>
      </c>
      <c r="TJH2" t="s">
        <v>7</v>
      </c>
      <c r="TJI2" t="s">
        <v>7</v>
      </c>
      <c r="TJJ2" t="s">
        <v>7</v>
      </c>
      <c r="TJK2" t="s">
        <v>7</v>
      </c>
      <c r="TJL2" t="s">
        <v>7</v>
      </c>
      <c r="TJM2" t="s">
        <v>7</v>
      </c>
      <c r="TJN2" t="s">
        <v>7</v>
      </c>
      <c r="TJO2" t="s">
        <v>7</v>
      </c>
      <c r="TJP2" t="s">
        <v>7</v>
      </c>
      <c r="TJQ2" t="s">
        <v>7</v>
      </c>
      <c r="TJR2" t="s">
        <v>7</v>
      </c>
      <c r="TJS2" t="s">
        <v>7</v>
      </c>
      <c r="TJT2" t="s">
        <v>7</v>
      </c>
      <c r="TJU2" t="s">
        <v>7</v>
      </c>
      <c r="TJV2" t="s">
        <v>7</v>
      </c>
      <c r="TJW2" t="s">
        <v>7</v>
      </c>
      <c r="TJX2" t="s">
        <v>7</v>
      </c>
      <c r="TJY2" t="s">
        <v>7</v>
      </c>
      <c r="TJZ2" t="s">
        <v>7</v>
      </c>
      <c r="TKA2" t="s">
        <v>7</v>
      </c>
      <c r="TKB2" t="s">
        <v>7</v>
      </c>
      <c r="TKC2" t="s">
        <v>7</v>
      </c>
      <c r="TKD2" t="s">
        <v>7</v>
      </c>
      <c r="TKE2" t="s">
        <v>7</v>
      </c>
      <c r="TKF2" t="s">
        <v>7</v>
      </c>
      <c r="TKG2" t="s">
        <v>7</v>
      </c>
      <c r="TKH2" t="s">
        <v>7</v>
      </c>
      <c r="TKI2" t="s">
        <v>7</v>
      </c>
      <c r="TKJ2" t="s">
        <v>7</v>
      </c>
      <c r="TKK2" t="s">
        <v>7</v>
      </c>
      <c r="TKL2" t="s">
        <v>7</v>
      </c>
      <c r="TKM2" t="s">
        <v>7</v>
      </c>
      <c r="TKN2" t="s">
        <v>7</v>
      </c>
      <c r="TKO2" t="s">
        <v>7</v>
      </c>
      <c r="TKP2" t="s">
        <v>7</v>
      </c>
      <c r="TKQ2" t="s">
        <v>7</v>
      </c>
      <c r="TKR2" t="s">
        <v>7</v>
      </c>
      <c r="TKS2" t="s">
        <v>7</v>
      </c>
      <c r="TKT2" t="s">
        <v>7</v>
      </c>
      <c r="TKU2" t="s">
        <v>7</v>
      </c>
      <c r="TKV2" t="s">
        <v>7</v>
      </c>
      <c r="TKW2" t="s">
        <v>7</v>
      </c>
      <c r="TKX2" t="s">
        <v>7</v>
      </c>
      <c r="TKY2" t="s">
        <v>7</v>
      </c>
      <c r="TKZ2" t="s">
        <v>7</v>
      </c>
      <c r="TLA2" t="s">
        <v>7</v>
      </c>
      <c r="TLB2" t="s">
        <v>7</v>
      </c>
      <c r="TLC2" t="s">
        <v>7</v>
      </c>
      <c r="TLD2" t="s">
        <v>7</v>
      </c>
      <c r="TLE2" t="s">
        <v>7</v>
      </c>
      <c r="TLF2" t="s">
        <v>7</v>
      </c>
      <c r="TLG2" t="s">
        <v>7</v>
      </c>
      <c r="TLH2" t="s">
        <v>7</v>
      </c>
      <c r="TLI2" t="s">
        <v>7</v>
      </c>
      <c r="TLJ2" t="s">
        <v>7</v>
      </c>
      <c r="TLK2" t="s">
        <v>7</v>
      </c>
      <c r="TLL2" t="s">
        <v>7</v>
      </c>
      <c r="TLM2" t="s">
        <v>7</v>
      </c>
      <c r="TLN2" t="s">
        <v>7</v>
      </c>
      <c r="TLO2" t="s">
        <v>7</v>
      </c>
      <c r="TLP2" t="s">
        <v>7</v>
      </c>
      <c r="TLQ2" t="s">
        <v>7</v>
      </c>
      <c r="TLR2" t="s">
        <v>7</v>
      </c>
      <c r="TLS2" t="s">
        <v>7</v>
      </c>
      <c r="TLT2" t="s">
        <v>7</v>
      </c>
      <c r="TLU2" t="s">
        <v>7</v>
      </c>
      <c r="TLV2" t="s">
        <v>7</v>
      </c>
      <c r="TLW2" t="s">
        <v>7</v>
      </c>
      <c r="TLX2" t="s">
        <v>7</v>
      </c>
      <c r="TLY2" t="s">
        <v>7</v>
      </c>
      <c r="TLZ2" t="s">
        <v>7</v>
      </c>
      <c r="TMA2" t="s">
        <v>7</v>
      </c>
      <c r="TMB2" t="s">
        <v>7</v>
      </c>
      <c r="TMC2" t="s">
        <v>7</v>
      </c>
      <c r="TMD2" t="s">
        <v>7</v>
      </c>
      <c r="TME2" t="s">
        <v>7</v>
      </c>
      <c r="TMF2" t="s">
        <v>7</v>
      </c>
      <c r="TMG2" t="s">
        <v>7</v>
      </c>
      <c r="TMH2" t="s">
        <v>7</v>
      </c>
      <c r="TMI2" t="s">
        <v>7</v>
      </c>
      <c r="TMJ2" t="s">
        <v>7</v>
      </c>
      <c r="TMK2" t="s">
        <v>7</v>
      </c>
      <c r="TML2" t="s">
        <v>7</v>
      </c>
      <c r="TMM2" t="s">
        <v>7</v>
      </c>
      <c r="TMN2" t="s">
        <v>7</v>
      </c>
      <c r="TMO2" t="s">
        <v>7</v>
      </c>
      <c r="TMP2" t="s">
        <v>7</v>
      </c>
      <c r="TMQ2" t="s">
        <v>7</v>
      </c>
      <c r="TMR2" t="s">
        <v>7</v>
      </c>
      <c r="TMS2" t="s">
        <v>7</v>
      </c>
      <c r="TMT2" t="s">
        <v>7</v>
      </c>
      <c r="TMU2" t="s">
        <v>7</v>
      </c>
      <c r="TMV2" t="s">
        <v>7</v>
      </c>
      <c r="TMW2" t="s">
        <v>7</v>
      </c>
      <c r="TMX2" t="s">
        <v>7</v>
      </c>
      <c r="TMY2" t="s">
        <v>7</v>
      </c>
      <c r="TMZ2" t="s">
        <v>7</v>
      </c>
      <c r="TNA2" t="s">
        <v>7</v>
      </c>
      <c r="TNB2" t="s">
        <v>7</v>
      </c>
      <c r="TNC2" t="s">
        <v>7</v>
      </c>
      <c r="TND2" t="s">
        <v>7</v>
      </c>
      <c r="TNE2" t="s">
        <v>7</v>
      </c>
      <c r="TNF2" t="s">
        <v>7</v>
      </c>
      <c r="TNG2" t="s">
        <v>7</v>
      </c>
      <c r="TNH2" t="s">
        <v>7</v>
      </c>
      <c r="TNI2" t="s">
        <v>7</v>
      </c>
      <c r="TNJ2" t="s">
        <v>7</v>
      </c>
      <c r="TNK2" t="s">
        <v>7</v>
      </c>
      <c r="TNL2" t="s">
        <v>7</v>
      </c>
      <c r="TNM2" t="s">
        <v>7</v>
      </c>
      <c r="TNN2" t="s">
        <v>7</v>
      </c>
      <c r="TNO2" t="s">
        <v>7</v>
      </c>
      <c r="TNP2" t="s">
        <v>7</v>
      </c>
      <c r="TNQ2" t="s">
        <v>7</v>
      </c>
      <c r="TNR2" t="s">
        <v>7</v>
      </c>
      <c r="TNS2" t="s">
        <v>7</v>
      </c>
      <c r="TNT2" t="s">
        <v>7</v>
      </c>
      <c r="TNU2" t="s">
        <v>7</v>
      </c>
      <c r="TNV2" t="s">
        <v>7</v>
      </c>
      <c r="TNW2" t="s">
        <v>7</v>
      </c>
      <c r="TNX2" t="s">
        <v>7</v>
      </c>
      <c r="TNY2" t="s">
        <v>7</v>
      </c>
      <c r="TNZ2" t="s">
        <v>7</v>
      </c>
      <c r="TOA2" t="s">
        <v>7</v>
      </c>
      <c r="TOB2" t="s">
        <v>7</v>
      </c>
      <c r="TOC2" t="s">
        <v>7</v>
      </c>
      <c r="TOD2" t="s">
        <v>7</v>
      </c>
      <c r="TOE2" t="s">
        <v>7</v>
      </c>
      <c r="TOF2" t="s">
        <v>7</v>
      </c>
      <c r="TOG2" t="s">
        <v>7</v>
      </c>
      <c r="TOH2" t="s">
        <v>7</v>
      </c>
      <c r="TOI2" t="s">
        <v>7</v>
      </c>
      <c r="TOJ2" t="s">
        <v>7</v>
      </c>
      <c r="TOK2" t="s">
        <v>7</v>
      </c>
      <c r="TOL2" t="s">
        <v>7</v>
      </c>
      <c r="TOM2" t="s">
        <v>7</v>
      </c>
      <c r="TON2" t="s">
        <v>7</v>
      </c>
      <c r="TOO2" t="s">
        <v>7</v>
      </c>
      <c r="TOP2" t="s">
        <v>7</v>
      </c>
      <c r="TOQ2" t="s">
        <v>7</v>
      </c>
      <c r="TOR2" t="s">
        <v>7</v>
      </c>
      <c r="TOS2" t="s">
        <v>7</v>
      </c>
      <c r="TOT2" t="s">
        <v>7</v>
      </c>
      <c r="TOU2" t="s">
        <v>7</v>
      </c>
      <c r="TOV2" t="s">
        <v>7</v>
      </c>
      <c r="TOW2" t="s">
        <v>7</v>
      </c>
      <c r="TOX2" t="s">
        <v>7</v>
      </c>
      <c r="TOY2" t="s">
        <v>7</v>
      </c>
      <c r="TOZ2" t="s">
        <v>7</v>
      </c>
      <c r="TPA2" t="s">
        <v>7</v>
      </c>
      <c r="TPB2" t="s">
        <v>7</v>
      </c>
      <c r="TPC2" t="s">
        <v>7</v>
      </c>
      <c r="TPD2" t="s">
        <v>7</v>
      </c>
      <c r="TPE2" t="s">
        <v>7</v>
      </c>
      <c r="TPF2" t="s">
        <v>7</v>
      </c>
      <c r="TPG2" t="s">
        <v>7</v>
      </c>
      <c r="TPH2" t="s">
        <v>7</v>
      </c>
      <c r="TPI2" t="s">
        <v>7</v>
      </c>
      <c r="TPJ2" t="s">
        <v>7</v>
      </c>
      <c r="TPK2" t="s">
        <v>7</v>
      </c>
      <c r="TPL2" t="s">
        <v>7</v>
      </c>
      <c r="TPM2" t="s">
        <v>7</v>
      </c>
      <c r="TPN2" t="s">
        <v>7</v>
      </c>
      <c r="TPO2" t="s">
        <v>7</v>
      </c>
      <c r="TPP2" t="s">
        <v>7</v>
      </c>
      <c r="TPQ2" t="s">
        <v>7</v>
      </c>
      <c r="TPR2" t="s">
        <v>7</v>
      </c>
      <c r="TPS2" t="s">
        <v>7</v>
      </c>
      <c r="TPT2" t="s">
        <v>7</v>
      </c>
      <c r="TPU2" t="s">
        <v>7</v>
      </c>
      <c r="TPV2" t="s">
        <v>7</v>
      </c>
      <c r="TPW2" t="s">
        <v>7</v>
      </c>
      <c r="TPX2" t="s">
        <v>7</v>
      </c>
      <c r="TPY2" t="s">
        <v>7</v>
      </c>
      <c r="TPZ2" t="s">
        <v>7</v>
      </c>
      <c r="TQA2" t="s">
        <v>7</v>
      </c>
      <c r="TQB2" t="s">
        <v>7</v>
      </c>
      <c r="TQC2" t="s">
        <v>7</v>
      </c>
      <c r="TQD2" t="s">
        <v>7</v>
      </c>
      <c r="TQE2" t="s">
        <v>7</v>
      </c>
      <c r="TQF2" t="s">
        <v>7</v>
      </c>
      <c r="TQG2" t="s">
        <v>7</v>
      </c>
      <c r="TQH2" t="s">
        <v>7</v>
      </c>
      <c r="TQI2" t="s">
        <v>7</v>
      </c>
      <c r="TQJ2" t="s">
        <v>7</v>
      </c>
      <c r="TQK2" t="s">
        <v>7</v>
      </c>
      <c r="TQL2" t="s">
        <v>7</v>
      </c>
      <c r="TQM2" t="s">
        <v>7</v>
      </c>
      <c r="TQN2" t="s">
        <v>7</v>
      </c>
      <c r="TQO2" t="s">
        <v>7</v>
      </c>
      <c r="TQP2" t="s">
        <v>7</v>
      </c>
      <c r="TQQ2" t="s">
        <v>7</v>
      </c>
      <c r="TQR2" t="s">
        <v>7</v>
      </c>
      <c r="TQS2" t="s">
        <v>7</v>
      </c>
      <c r="TQT2" t="s">
        <v>7</v>
      </c>
      <c r="TQU2" t="s">
        <v>7</v>
      </c>
      <c r="TQV2" t="s">
        <v>7</v>
      </c>
      <c r="TQW2" t="s">
        <v>7</v>
      </c>
      <c r="TQX2" t="s">
        <v>7</v>
      </c>
      <c r="TQY2" t="s">
        <v>7</v>
      </c>
      <c r="TQZ2" t="s">
        <v>7</v>
      </c>
      <c r="TRA2" t="s">
        <v>7</v>
      </c>
      <c r="TRB2" t="s">
        <v>7</v>
      </c>
      <c r="TRC2" t="s">
        <v>7</v>
      </c>
      <c r="TRD2" t="s">
        <v>7</v>
      </c>
      <c r="TRE2" t="s">
        <v>7</v>
      </c>
      <c r="TRF2" t="s">
        <v>7</v>
      </c>
      <c r="TRG2" t="s">
        <v>7</v>
      </c>
      <c r="TRH2" t="s">
        <v>7</v>
      </c>
      <c r="TRI2" t="s">
        <v>7</v>
      </c>
      <c r="TRJ2" t="s">
        <v>7</v>
      </c>
      <c r="TRK2" t="s">
        <v>7</v>
      </c>
      <c r="TRL2" t="s">
        <v>7</v>
      </c>
      <c r="TRM2" t="s">
        <v>7</v>
      </c>
      <c r="TRN2" t="s">
        <v>7</v>
      </c>
      <c r="TRO2" t="s">
        <v>7</v>
      </c>
      <c r="TRP2" t="s">
        <v>7</v>
      </c>
      <c r="TRQ2" t="s">
        <v>7</v>
      </c>
      <c r="TRR2" t="s">
        <v>7</v>
      </c>
      <c r="TRS2" t="s">
        <v>7</v>
      </c>
      <c r="TRT2" t="s">
        <v>7</v>
      </c>
      <c r="TRU2" t="s">
        <v>7</v>
      </c>
      <c r="TRV2" t="s">
        <v>7</v>
      </c>
      <c r="TRW2" t="s">
        <v>7</v>
      </c>
      <c r="TRX2" t="s">
        <v>7</v>
      </c>
      <c r="TRY2" t="s">
        <v>7</v>
      </c>
      <c r="TRZ2" t="s">
        <v>7</v>
      </c>
      <c r="TSA2" t="s">
        <v>7</v>
      </c>
      <c r="TSB2" t="s">
        <v>7</v>
      </c>
      <c r="TSC2" t="s">
        <v>7</v>
      </c>
      <c r="TSD2" t="s">
        <v>7</v>
      </c>
      <c r="TSE2" t="s">
        <v>7</v>
      </c>
      <c r="TSF2" t="s">
        <v>7</v>
      </c>
      <c r="TSG2" t="s">
        <v>7</v>
      </c>
      <c r="TSH2" t="s">
        <v>7</v>
      </c>
      <c r="TSI2" t="s">
        <v>7</v>
      </c>
      <c r="TSJ2" t="s">
        <v>7</v>
      </c>
      <c r="TSK2" t="s">
        <v>7</v>
      </c>
      <c r="TSL2" t="s">
        <v>7</v>
      </c>
      <c r="TSM2" t="s">
        <v>7</v>
      </c>
      <c r="TSN2" t="s">
        <v>7</v>
      </c>
      <c r="TSO2" t="s">
        <v>7</v>
      </c>
      <c r="TSP2" t="s">
        <v>7</v>
      </c>
      <c r="TSQ2" t="s">
        <v>7</v>
      </c>
      <c r="TSR2" t="s">
        <v>7</v>
      </c>
      <c r="TSS2" t="s">
        <v>7</v>
      </c>
      <c r="TST2" t="s">
        <v>7</v>
      </c>
      <c r="TSU2" t="s">
        <v>7</v>
      </c>
      <c r="TSV2" t="s">
        <v>7</v>
      </c>
      <c r="TSW2" t="s">
        <v>7</v>
      </c>
      <c r="TSX2" t="s">
        <v>7</v>
      </c>
      <c r="TSY2" t="s">
        <v>7</v>
      </c>
      <c r="TSZ2" t="s">
        <v>7</v>
      </c>
      <c r="TTA2" t="s">
        <v>7</v>
      </c>
      <c r="TTB2" t="s">
        <v>7</v>
      </c>
      <c r="TTC2" t="s">
        <v>7</v>
      </c>
      <c r="TTD2" t="s">
        <v>7</v>
      </c>
      <c r="TTE2" t="s">
        <v>7</v>
      </c>
      <c r="TTF2" t="s">
        <v>7</v>
      </c>
      <c r="TTG2" t="s">
        <v>7</v>
      </c>
      <c r="TTH2" t="s">
        <v>7</v>
      </c>
      <c r="TTI2" t="s">
        <v>7</v>
      </c>
      <c r="TTJ2" t="s">
        <v>7</v>
      </c>
      <c r="TTK2" t="s">
        <v>7</v>
      </c>
      <c r="TTL2" t="s">
        <v>7</v>
      </c>
      <c r="TTM2" t="s">
        <v>7</v>
      </c>
      <c r="TTN2" t="s">
        <v>7</v>
      </c>
      <c r="TTO2" t="s">
        <v>7</v>
      </c>
      <c r="TTP2" t="s">
        <v>7</v>
      </c>
      <c r="TTQ2" t="s">
        <v>7</v>
      </c>
      <c r="TTR2" t="s">
        <v>7</v>
      </c>
      <c r="TTS2" t="s">
        <v>7</v>
      </c>
      <c r="TTT2" t="s">
        <v>7</v>
      </c>
      <c r="TTU2" t="s">
        <v>7</v>
      </c>
      <c r="TTV2" t="s">
        <v>7</v>
      </c>
      <c r="TTW2" t="s">
        <v>7</v>
      </c>
      <c r="TTX2" t="s">
        <v>7</v>
      </c>
      <c r="TTY2" t="s">
        <v>7</v>
      </c>
      <c r="TTZ2" t="s">
        <v>7</v>
      </c>
      <c r="TUA2" t="s">
        <v>7</v>
      </c>
      <c r="TUB2" t="s">
        <v>7</v>
      </c>
      <c r="TUC2" t="s">
        <v>7</v>
      </c>
      <c r="TUD2" t="s">
        <v>7</v>
      </c>
      <c r="TUE2" t="s">
        <v>7</v>
      </c>
      <c r="TUF2" t="s">
        <v>7</v>
      </c>
      <c r="TUG2" t="s">
        <v>7</v>
      </c>
      <c r="TUH2" t="s">
        <v>7</v>
      </c>
      <c r="TUI2" t="s">
        <v>7</v>
      </c>
      <c r="TUJ2" t="s">
        <v>7</v>
      </c>
      <c r="TUK2" t="s">
        <v>7</v>
      </c>
      <c r="TUL2" t="s">
        <v>7</v>
      </c>
      <c r="TUM2" t="s">
        <v>7</v>
      </c>
      <c r="TUN2" t="s">
        <v>7</v>
      </c>
      <c r="TUO2" t="s">
        <v>7</v>
      </c>
      <c r="TUP2" t="s">
        <v>7</v>
      </c>
      <c r="TUQ2" t="s">
        <v>7</v>
      </c>
      <c r="TUR2" t="s">
        <v>7</v>
      </c>
      <c r="TUS2" t="s">
        <v>7</v>
      </c>
      <c r="TUT2" t="s">
        <v>7</v>
      </c>
      <c r="TUU2" t="s">
        <v>7</v>
      </c>
      <c r="TUV2" t="s">
        <v>7</v>
      </c>
      <c r="TUW2" t="s">
        <v>7</v>
      </c>
      <c r="TUX2" t="s">
        <v>7</v>
      </c>
      <c r="TUY2" t="s">
        <v>7</v>
      </c>
      <c r="TUZ2" t="s">
        <v>7</v>
      </c>
      <c r="TVA2" t="s">
        <v>7</v>
      </c>
      <c r="TVB2" t="s">
        <v>7</v>
      </c>
      <c r="TVC2" t="s">
        <v>7</v>
      </c>
      <c r="TVD2" t="s">
        <v>7</v>
      </c>
      <c r="TVE2" t="s">
        <v>7</v>
      </c>
      <c r="TVF2" t="s">
        <v>7</v>
      </c>
      <c r="TVG2" t="s">
        <v>7</v>
      </c>
      <c r="TVH2" t="s">
        <v>7</v>
      </c>
      <c r="TVI2" t="s">
        <v>7</v>
      </c>
      <c r="TVJ2" t="s">
        <v>7</v>
      </c>
      <c r="TVK2" t="s">
        <v>7</v>
      </c>
      <c r="TVL2" t="s">
        <v>7</v>
      </c>
      <c r="TVM2" t="s">
        <v>7</v>
      </c>
      <c r="TVN2" t="s">
        <v>7</v>
      </c>
      <c r="TVO2" t="s">
        <v>7</v>
      </c>
      <c r="TVP2" t="s">
        <v>7</v>
      </c>
      <c r="TVQ2" t="s">
        <v>7</v>
      </c>
      <c r="TVR2" t="s">
        <v>7</v>
      </c>
      <c r="TVS2" t="s">
        <v>7</v>
      </c>
      <c r="TVT2" t="s">
        <v>7</v>
      </c>
      <c r="TVU2" t="s">
        <v>7</v>
      </c>
      <c r="TVV2" t="s">
        <v>7</v>
      </c>
      <c r="TVW2" t="s">
        <v>7</v>
      </c>
      <c r="TVX2" t="s">
        <v>7</v>
      </c>
      <c r="TVY2" t="s">
        <v>7</v>
      </c>
      <c r="TVZ2" t="s">
        <v>7</v>
      </c>
      <c r="TWA2" t="s">
        <v>7</v>
      </c>
      <c r="TWB2" t="s">
        <v>7</v>
      </c>
      <c r="TWC2" t="s">
        <v>7</v>
      </c>
      <c r="TWD2" t="s">
        <v>7</v>
      </c>
      <c r="TWE2" t="s">
        <v>7</v>
      </c>
      <c r="TWF2" t="s">
        <v>7</v>
      </c>
      <c r="TWG2" t="s">
        <v>7</v>
      </c>
      <c r="TWH2" t="s">
        <v>7</v>
      </c>
      <c r="TWI2" t="s">
        <v>7</v>
      </c>
      <c r="TWJ2" t="s">
        <v>7</v>
      </c>
      <c r="TWK2" t="s">
        <v>7</v>
      </c>
      <c r="TWL2" t="s">
        <v>7</v>
      </c>
      <c r="TWM2" t="s">
        <v>7</v>
      </c>
      <c r="TWN2" t="s">
        <v>7</v>
      </c>
      <c r="TWO2" t="s">
        <v>7</v>
      </c>
      <c r="TWP2" t="s">
        <v>7</v>
      </c>
      <c r="TWQ2" t="s">
        <v>7</v>
      </c>
      <c r="TWR2" t="s">
        <v>7</v>
      </c>
      <c r="TWS2" t="s">
        <v>7</v>
      </c>
      <c r="TWT2" t="s">
        <v>7</v>
      </c>
      <c r="TWU2" t="s">
        <v>7</v>
      </c>
      <c r="TWV2" t="s">
        <v>7</v>
      </c>
      <c r="TWW2" t="s">
        <v>7</v>
      </c>
      <c r="TWX2" t="s">
        <v>7</v>
      </c>
      <c r="TWY2" t="s">
        <v>7</v>
      </c>
      <c r="TWZ2" t="s">
        <v>7</v>
      </c>
      <c r="TXA2" t="s">
        <v>7</v>
      </c>
      <c r="TXB2" t="s">
        <v>7</v>
      </c>
      <c r="TXC2" t="s">
        <v>7</v>
      </c>
      <c r="TXD2" t="s">
        <v>7</v>
      </c>
      <c r="TXE2" t="s">
        <v>7</v>
      </c>
      <c r="TXF2" t="s">
        <v>7</v>
      </c>
      <c r="TXG2" t="s">
        <v>7</v>
      </c>
      <c r="TXH2" t="s">
        <v>7</v>
      </c>
      <c r="TXI2" t="s">
        <v>7</v>
      </c>
      <c r="TXJ2" t="s">
        <v>7</v>
      </c>
      <c r="TXK2" t="s">
        <v>7</v>
      </c>
      <c r="TXL2" t="s">
        <v>7</v>
      </c>
      <c r="TXM2" t="s">
        <v>7</v>
      </c>
      <c r="TXN2" t="s">
        <v>7</v>
      </c>
      <c r="TXO2" t="s">
        <v>7</v>
      </c>
      <c r="TXP2" t="s">
        <v>7</v>
      </c>
      <c r="TXQ2" t="s">
        <v>7</v>
      </c>
      <c r="TXR2" t="s">
        <v>7</v>
      </c>
      <c r="TXS2" t="s">
        <v>7</v>
      </c>
      <c r="TXT2" t="s">
        <v>7</v>
      </c>
      <c r="TXU2" t="s">
        <v>7</v>
      </c>
      <c r="TXV2" t="s">
        <v>7</v>
      </c>
      <c r="TXW2" t="s">
        <v>7</v>
      </c>
      <c r="TXX2" t="s">
        <v>7</v>
      </c>
      <c r="TXY2" t="s">
        <v>7</v>
      </c>
      <c r="TXZ2" t="s">
        <v>7</v>
      </c>
      <c r="TYA2" t="s">
        <v>7</v>
      </c>
      <c r="TYB2" t="s">
        <v>7</v>
      </c>
      <c r="TYC2" t="s">
        <v>7</v>
      </c>
      <c r="TYD2" t="s">
        <v>7</v>
      </c>
      <c r="TYE2" t="s">
        <v>7</v>
      </c>
      <c r="TYF2" t="s">
        <v>7</v>
      </c>
      <c r="TYG2" t="s">
        <v>7</v>
      </c>
      <c r="TYH2" t="s">
        <v>7</v>
      </c>
      <c r="TYI2" t="s">
        <v>7</v>
      </c>
      <c r="TYJ2" t="s">
        <v>7</v>
      </c>
      <c r="TYK2" t="s">
        <v>7</v>
      </c>
      <c r="TYL2" t="s">
        <v>7</v>
      </c>
      <c r="TYM2" t="s">
        <v>7</v>
      </c>
      <c r="TYN2" t="s">
        <v>7</v>
      </c>
      <c r="TYO2" t="s">
        <v>7</v>
      </c>
      <c r="TYP2" t="s">
        <v>7</v>
      </c>
      <c r="TYQ2" t="s">
        <v>7</v>
      </c>
      <c r="TYR2" t="s">
        <v>7</v>
      </c>
      <c r="TYS2" t="s">
        <v>7</v>
      </c>
      <c r="TYT2" t="s">
        <v>7</v>
      </c>
      <c r="TYU2" t="s">
        <v>7</v>
      </c>
      <c r="TYV2" t="s">
        <v>7</v>
      </c>
      <c r="TYW2" t="s">
        <v>7</v>
      </c>
      <c r="TYX2" t="s">
        <v>7</v>
      </c>
      <c r="TYY2" t="s">
        <v>7</v>
      </c>
      <c r="TYZ2" t="s">
        <v>7</v>
      </c>
      <c r="TZA2" t="s">
        <v>7</v>
      </c>
      <c r="TZB2" t="s">
        <v>7</v>
      </c>
      <c r="TZC2" t="s">
        <v>7</v>
      </c>
      <c r="TZD2" t="s">
        <v>7</v>
      </c>
      <c r="TZE2" t="s">
        <v>7</v>
      </c>
      <c r="TZF2" t="s">
        <v>7</v>
      </c>
      <c r="TZG2" t="s">
        <v>7</v>
      </c>
      <c r="TZH2" t="s">
        <v>7</v>
      </c>
      <c r="TZI2" t="s">
        <v>7</v>
      </c>
      <c r="TZJ2" t="s">
        <v>7</v>
      </c>
      <c r="TZK2" t="s">
        <v>7</v>
      </c>
      <c r="TZL2" t="s">
        <v>7</v>
      </c>
      <c r="TZM2" t="s">
        <v>7</v>
      </c>
      <c r="TZN2" t="s">
        <v>7</v>
      </c>
      <c r="TZO2" t="s">
        <v>7</v>
      </c>
      <c r="TZP2" t="s">
        <v>7</v>
      </c>
      <c r="TZQ2" t="s">
        <v>7</v>
      </c>
      <c r="TZR2" t="s">
        <v>7</v>
      </c>
      <c r="TZS2" t="s">
        <v>7</v>
      </c>
      <c r="TZT2" t="s">
        <v>7</v>
      </c>
      <c r="TZU2" t="s">
        <v>7</v>
      </c>
      <c r="TZV2" t="s">
        <v>7</v>
      </c>
      <c r="TZW2" t="s">
        <v>7</v>
      </c>
      <c r="TZX2" t="s">
        <v>7</v>
      </c>
      <c r="TZY2" t="s">
        <v>7</v>
      </c>
      <c r="TZZ2" t="s">
        <v>7</v>
      </c>
      <c r="UAA2" t="s">
        <v>7</v>
      </c>
      <c r="UAB2" t="s">
        <v>7</v>
      </c>
      <c r="UAC2" t="s">
        <v>7</v>
      </c>
      <c r="UAD2" t="s">
        <v>7</v>
      </c>
      <c r="UAE2" t="s">
        <v>7</v>
      </c>
      <c r="UAF2" t="s">
        <v>7</v>
      </c>
      <c r="UAG2" t="s">
        <v>7</v>
      </c>
      <c r="UAH2" t="s">
        <v>7</v>
      </c>
      <c r="UAI2" t="s">
        <v>7</v>
      </c>
      <c r="UAJ2" t="s">
        <v>7</v>
      </c>
      <c r="UAK2" t="s">
        <v>7</v>
      </c>
      <c r="UAL2" t="s">
        <v>7</v>
      </c>
      <c r="UAM2" t="s">
        <v>7</v>
      </c>
      <c r="UAN2" t="s">
        <v>7</v>
      </c>
      <c r="UAO2" t="s">
        <v>7</v>
      </c>
      <c r="UAP2" t="s">
        <v>7</v>
      </c>
      <c r="UAQ2" t="s">
        <v>7</v>
      </c>
      <c r="UAR2" t="s">
        <v>7</v>
      </c>
      <c r="UAS2" t="s">
        <v>7</v>
      </c>
      <c r="UAT2" t="s">
        <v>7</v>
      </c>
      <c r="UAU2" t="s">
        <v>7</v>
      </c>
      <c r="UAV2" t="s">
        <v>7</v>
      </c>
      <c r="UAW2" t="s">
        <v>7</v>
      </c>
      <c r="UAX2" t="s">
        <v>7</v>
      </c>
      <c r="UAY2" t="s">
        <v>7</v>
      </c>
      <c r="UAZ2" t="s">
        <v>7</v>
      </c>
      <c r="UBA2" t="s">
        <v>7</v>
      </c>
      <c r="UBB2" t="s">
        <v>7</v>
      </c>
      <c r="UBC2" t="s">
        <v>7</v>
      </c>
      <c r="UBD2" t="s">
        <v>7</v>
      </c>
      <c r="UBE2" t="s">
        <v>7</v>
      </c>
      <c r="UBF2" t="s">
        <v>7</v>
      </c>
      <c r="UBG2" t="s">
        <v>7</v>
      </c>
      <c r="UBH2" t="s">
        <v>7</v>
      </c>
      <c r="UBI2" t="s">
        <v>7</v>
      </c>
      <c r="UBJ2" t="s">
        <v>7</v>
      </c>
      <c r="UBK2" t="s">
        <v>7</v>
      </c>
      <c r="UBL2" t="s">
        <v>7</v>
      </c>
      <c r="UBM2" t="s">
        <v>7</v>
      </c>
      <c r="UBN2" t="s">
        <v>7</v>
      </c>
      <c r="UBO2" t="s">
        <v>7</v>
      </c>
      <c r="UBP2" t="s">
        <v>7</v>
      </c>
      <c r="UBQ2" t="s">
        <v>7</v>
      </c>
      <c r="UBR2" t="s">
        <v>7</v>
      </c>
      <c r="UBS2" t="s">
        <v>7</v>
      </c>
      <c r="UBT2" t="s">
        <v>7</v>
      </c>
      <c r="UBU2" t="s">
        <v>7</v>
      </c>
      <c r="UBV2" t="s">
        <v>7</v>
      </c>
      <c r="UBW2" t="s">
        <v>7</v>
      </c>
      <c r="UBX2" t="s">
        <v>7</v>
      </c>
      <c r="UBY2" t="s">
        <v>7</v>
      </c>
      <c r="UBZ2" t="s">
        <v>7</v>
      </c>
      <c r="UCA2" t="s">
        <v>7</v>
      </c>
      <c r="UCB2" t="s">
        <v>7</v>
      </c>
      <c r="UCC2" t="s">
        <v>7</v>
      </c>
      <c r="UCD2" t="s">
        <v>7</v>
      </c>
      <c r="UCE2" t="s">
        <v>7</v>
      </c>
      <c r="UCF2" t="s">
        <v>7</v>
      </c>
      <c r="UCG2" t="s">
        <v>7</v>
      </c>
      <c r="UCH2" t="s">
        <v>7</v>
      </c>
      <c r="UCI2" t="s">
        <v>7</v>
      </c>
      <c r="UCJ2" t="s">
        <v>7</v>
      </c>
      <c r="UCK2" t="s">
        <v>7</v>
      </c>
      <c r="UCL2" t="s">
        <v>7</v>
      </c>
      <c r="UCM2" t="s">
        <v>7</v>
      </c>
      <c r="UCN2" t="s">
        <v>7</v>
      </c>
      <c r="UCO2" t="s">
        <v>7</v>
      </c>
      <c r="UCP2" t="s">
        <v>7</v>
      </c>
      <c r="UCQ2" t="s">
        <v>7</v>
      </c>
      <c r="UCR2" t="s">
        <v>7</v>
      </c>
      <c r="UCS2" t="s">
        <v>7</v>
      </c>
      <c r="UCT2" t="s">
        <v>7</v>
      </c>
      <c r="UCU2" t="s">
        <v>7</v>
      </c>
      <c r="UCV2" t="s">
        <v>7</v>
      </c>
      <c r="UCW2" t="s">
        <v>7</v>
      </c>
      <c r="UCX2" t="s">
        <v>7</v>
      </c>
      <c r="UCY2" t="s">
        <v>7</v>
      </c>
      <c r="UCZ2" t="s">
        <v>7</v>
      </c>
      <c r="UDA2" t="s">
        <v>7</v>
      </c>
      <c r="UDB2" t="s">
        <v>7</v>
      </c>
      <c r="UDC2" t="s">
        <v>7</v>
      </c>
      <c r="UDD2" t="s">
        <v>7</v>
      </c>
      <c r="UDE2" t="s">
        <v>7</v>
      </c>
      <c r="UDF2" t="s">
        <v>7</v>
      </c>
      <c r="UDG2" t="s">
        <v>7</v>
      </c>
      <c r="UDH2" t="s">
        <v>7</v>
      </c>
      <c r="UDI2" t="s">
        <v>7</v>
      </c>
      <c r="UDJ2" t="s">
        <v>7</v>
      </c>
      <c r="UDK2" t="s">
        <v>7</v>
      </c>
      <c r="UDL2" t="s">
        <v>7</v>
      </c>
      <c r="UDM2" t="s">
        <v>7</v>
      </c>
      <c r="UDN2" t="s">
        <v>7</v>
      </c>
      <c r="UDO2" t="s">
        <v>7</v>
      </c>
      <c r="UDP2" t="s">
        <v>7</v>
      </c>
      <c r="UDQ2" t="s">
        <v>7</v>
      </c>
      <c r="UDR2" t="s">
        <v>7</v>
      </c>
      <c r="UDS2" t="s">
        <v>7</v>
      </c>
      <c r="UDT2" t="s">
        <v>7</v>
      </c>
      <c r="UDU2" t="s">
        <v>7</v>
      </c>
      <c r="UDV2" t="s">
        <v>7</v>
      </c>
      <c r="UDW2" t="s">
        <v>7</v>
      </c>
      <c r="UDX2" t="s">
        <v>7</v>
      </c>
      <c r="UDY2" t="s">
        <v>7</v>
      </c>
      <c r="UDZ2" t="s">
        <v>7</v>
      </c>
      <c r="UEA2" t="s">
        <v>7</v>
      </c>
      <c r="UEB2" t="s">
        <v>7</v>
      </c>
      <c r="UEC2" t="s">
        <v>7</v>
      </c>
      <c r="UED2" t="s">
        <v>7</v>
      </c>
      <c r="UEE2" t="s">
        <v>7</v>
      </c>
      <c r="UEF2" t="s">
        <v>7</v>
      </c>
      <c r="UEG2" t="s">
        <v>7</v>
      </c>
      <c r="UEH2" t="s">
        <v>7</v>
      </c>
      <c r="UEI2" t="s">
        <v>7</v>
      </c>
      <c r="UEJ2" t="s">
        <v>7</v>
      </c>
      <c r="UEK2" t="s">
        <v>7</v>
      </c>
      <c r="UEL2" t="s">
        <v>7</v>
      </c>
      <c r="UEM2" t="s">
        <v>7</v>
      </c>
      <c r="UEN2" t="s">
        <v>7</v>
      </c>
      <c r="UEO2" t="s">
        <v>7</v>
      </c>
      <c r="UEP2" t="s">
        <v>7</v>
      </c>
      <c r="UEQ2" t="s">
        <v>7</v>
      </c>
      <c r="UER2" t="s">
        <v>7</v>
      </c>
      <c r="UES2" t="s">
        <v>7</v>
      </c>
      <c r="UET2" t="s">
        <v>7</v>
      </c>
      <c r="UEU2" t="s">
        <v>7</v>
      </c>
      <c r="UEV2" t="s">
        <v>7</v>
      </c>
      <c r="UEW2" t="s">
        <v>7</v>
      </c>
      <c r="UEX2" t="s">
        <v>7</v>
      </c>
      <c r="UEY2" t="s">
        <v>7</v>
      </c>
      <c r="UEZ2" t="s">
        <v>7</v>
      </c>
      <c r="UFA2" t="s">
        <v>7</v>
      </c>
      <c r="UFB2" t="s">
        <v>7</v>
      </c>
      <c r="UFC2" t="s">
        <v>7</v>
      </c>
      <c r="UFD2" t="s">
        <v>7</v>
      </c>
      <c r="UFE2" t="s">
        <v>7</v>
      </c>
      <c r="UFF2" t="s">
        <v>7</v>
      </c>
      <c r="UFG2" t="s">
        <v>7</v>
      </c>
      <c r="UFH2" t="s">
        <v>7</v>
      </c>
      <c r="UFI2" t="s">
        <v>7</v>
      </c>
      <c r="UFJ2" t="s">
        <v>7</v>
      </c>
      <c r="UFK2" t="s">
        <v>7</v>
      </c>
      <c r="UFL2" t="s">
        <v>7</v>
      </c>
      <c r="UFM2" t="s">
        <v>7</v>
      </c>
      <c r="UFN2" t="s">
        <v>7</v>
      </c>
      <c r="UFO2" t="s">
        <v>7</v>
      </c>
      <c r="UFP2" t="s">
        <v>7</v>
      </c>
      <c r="UFQ2" t="s">
        <v>7</v>
      </c>
      <c r="UFR2" t="s">
        <v>7</v>
      </c>
      <c r="UFS2" t="s">
        <v>7</v>
      </c>
      <c r="UFT2" t="s">
        <v>7</v>
      </c>
      <c r="UFU2" t="s">
        <v>7</v>
      </c>
      <c r="UFV2" t="s">
        <v>7</v>
      </c>
      <c r="UFW2" t="s">
        <v>7</v>
      </c>
      <c r="UFX2" t="s">
        <v>7</v>
      </c>
      <c r="UFY2" t="s">
        <v>7</v>
      </c>
      <c r="UFZ2" t="s">
        <v>7</v>
      </c>
      <c r="UGA2" t="s">
        <v>7</v>
      </c>
      <c r="UGB2" t="s">
        <v>7</v>
      </c>
      <c r="UGC2" t="s">
        <v>7</v>
      </c>
      <c r="UGD2" t="s">
        <v>7</v>
      </c>
      <c r="UGE2" t="s">
        <v>7</v>
      </c>
      <c r="UGF2" t="s">
        <v>7</v>
      </c>
      <c r="UGG2" t="s">
        <v>7</v>
      </c>
      <c r="UGH2" t="s">
        <v>7</v>
      </c>
      <c r="UGI2" t="s">
        <v>7</v>
      </c>
      <c r="UGJ2" t="s">
        <v>7</v>
      </c>
      <c r="UGK2" t="s">
        <v>7</v>
      </c>
      <c r="UGL2" t="s">
        <v>7</v>
      </c>
      <c r="UGM2" t="s">
        <v>7</v>
      </c>
      <c r="UGN2" t="s">
        <v>7</v>
      </c>
      <c r="UGO2" t="s">
        <v>7</v>
      </c>
      <c r="UGP2" t="s">
        <v>7</v>
      </c>
      <c r="UGQ2" t="s">
        <v>7</v>
      </c>
      <c r="UGR2" t="s">
        <v>7</v>
      </c>
      <c r="UGS2" t="s">
        <v>7</v>
      </c>
      <c r="UGT2" t="s">
        <v>7</v>
      </c>
      <c r="UGU2" t="s">
        <v>7</v>
      </c>
      <c r="UGV2" t="s">
        <v>7</v>
      </c>
      <c r="UGW2" t="s">
        <v>7</v>
      </c>
      <c r="UGX2" t="s">
        <v>7</v>
      </c>
      <c r="UGY2" t="s">
        <v>7</v>
      </c>
      <c r="UGZ2" t="s">
        <v>7</v>
      </c>
      <c r="UHA2" t="s">
        <v>7</v>
      </c>
      <c r="UHB2" t="s">
        <v>7</v>
      </c>
      <c r="UHC2" t="s">
        <v>7</v>
      </c>
      <c r="UHD2" t="s">
        <v>7</v>
      </c>
      <c r="UHE2" t="s">
        <v>7</v>
      </c>
      <c r="UHF2" t="s">
        <v>7</v>
      </c>
      <c r="UHG2" t="s">
        <v>7</v>
      </c>
      <c r="UHH2" t="s">
        <v>7</v>
      </c>
      <c r="UHI2" t="s">
        <v>7</v>
      </c>
      <c r="UHJ2" t="s">
        <v>7</v>
      </c>
      <c r="UHK2" t="s">
        <v>7</v>
      </c>
      <c r="UHL2" t="s">
        <v>7</v>
      </c>
      <c r="UHM2" t="s">
        <v>7</v>
      </c>
      <c r="UHN2" t="s">
        <v>7</v>
      </c>
      <c r="UHO2" t="s">
        <v>7</v>
      </c>
      <c r="UHP2" t="s">
        <v>7</v>
      </c>
      <c r="UHQ2" t="s">
        <v>7</v>
      </c>
      <c r="UHR2" t="s">
        <v>7</v>
      </c>
      <c r="UHS2" t="s">
        <v>7</v>
      </c>
      <c r="UHT2" t="s">
        <v>7</v>
      </c>
      <c r="UHU2" t="s">
        <v>7</v>
      </c>
      <c r="UHV2" t="s">
        <v>7</v>
      </c>
      <c r="UHW2" t="s">
        <v>7</v>
      </c>
      <c r="UHX2" t="s">
        <v>7</v>
      </c>
      <c r="UHY2" t="s">
        <v>7</v>
      </c>
      <c r="UHZ2" t="s">
        <v>7</v>
      </c>
      <c r="UIA2" t="s">
        <v>7</v>
      </c>
      <c r="UIB2" t="s">
        <v>7</v>
      </c>
      <c r="UIC2" t="s">
        <v>7</v>
      </c>
      <c r="UID2" t="s">
        <v>7</v>
      </c>
      <c r="UIE2" t="s">
        <v>7</v>
      </c>
      <c r="UIF2" t="s">
        <v>7</v>
      </c>
      <c r="UIG2" t="s">
        <v>7</v>
      </c>
      <c r="UIH2" t="s">
        <v>7</v>
      </c>
      <c r="UII2" t="s">
        <v>7</v>
      </c>
      <c r="UIJ2" t="s">
        <v>7</v>
      </c>
      <c r="UIK2" t="s">
        <v>7</v>
      </c>
      <c r="UIL2" t="s">
        <v>7</v>
      </c>
      <c r="UIM2" t="s">
        <v>7</v>
      </c>
      <c r="UIN2" t="s">
        <v>7</v>
      </c>
      <c r="UIO2" t="s">
        <v>7</v>
      </c>
      <c r="UIP2" t="s">
        <v>7</v>
      </c>
      <c r="UIQ2" t="s">
        <v>7</v>
      </c>
      <c r="UIR2" t="s">
        <v>7</v>
      </c>
      <c r="UIS2" t="s">
        <v>7</v>
      </c>
      <c r="UIT2" t="s">
        <v>7</v>
      </c>
      <c r="UIU2" t="s">
        <v>7</v>
      </c>
      <c r="UIV2" t="s">
        <v>7</v>
      </c>
      <c r="UIW2" t="s">
        <v>7</v>
      </c>
      <c r="UIX2" t="s">
        <v>7</v>
      </c>
      <c r="UIY2" t="s">
        <v>7</v>
      </c>
      <c r="UIZ2" t="s">
        <v>7</v>
      </c>
      <c r="UJA2" t="s">
        <v>7</v>
      </c>
      <c r="UJB2" t="s">
        <v>7</v>
      </c>
      <c r="UJC2" t="s">
        <v>7</v>
      </c>
      <c r="UJD2" t="s">
        <v>7</v>
      </c>
      <c r="UJE2" t="s">
        <v>7</v>
      </c>
      <c r="UJF2" t="s">
        <v>7</v>
      </c>
      <c r="UJG2" t="s">
        <v>7</v>
      </c>
      <c r="UJH2" t="s">
        <v>7</v>
      </c>
      <c r="UJI2" t="s">
        <v>7</v>
      </c>
      <c r="UJJ2" t="s">
        <v>7</v>
      </c>
      <c r="UJK2" t="s">
        <v>7</v>
      </c>
      <c r="UJL2" t="s">
        <v>7</v>
      </c>
      <c r="UJM2" t="s">
        <v>7</v>
      </c>
      <c r="UJN2" t="s">
        <v>7</v>
      </c>
      <c r="UJO2" t="s">
        <v>7</v>
      </c>
      <c r="UJP2" t="s">
        <v>7</v>
      </c>
      <c r="UJQ2" t="s">
        <v>7</v>
      </c>
      <c r="UJR2" t="s">
        <v>7</v>
      </c>
      <c r="UJS2" t="s">
        <v>7</v>
      </c>
      <c r="UJT2" t="s">
        <v>7</v>
      </c>
      <c r="UJU2" t="s">
        <v>7</v>
      </c>
      <c r="UJV2" t="s">
        <v>7</v>
      </c>
      <c r="UJW2" t="s">
        <v>7</v>
      </c>
      <c r="UJX2" t="s">
        <v>7</v>
      </c>
      <c r="UJY2" t="s">
        <v>7</v>
      </c>
      <c r="UJZ2" t="s">
        <v>7</v>
      </c>
      <c r="UKA2" t="s">
        <v>7</v>
      </c>
      <c r="UKB2" t="s">
        <v>7</v>
      </c>
      <c r="UKC2" t="s">
        <v>7</v>
      </c>
      <c r="UKD2" t="s">
        <v>7</v>
      </c>
      <c r="UKE2" t="s">
        <v>7</v>
      </c>
      <c r="UKF2" t="s">
        <v>7</v>
      </c>
      <c r="UKG2" t="s">
        <v>7</v>
      </c>
      <c r="UKH2" t="s">
        <v>7</v>
      </c>
      <c r="UKI2" t="s">
        <v>7</v>
      </c>
      <c r="UKJ2" t="s">
        <v>7</v>
      </c>
      <c r="UKK2" t="s">
        <v>7</v>
      </c>
      <c r="UKL2" t="s">
        <v>7</v>
      </c>
      <c r="UKM2" t="s">
        <v>7</v>
      </c>
      <c r="UKN2" t="s">
        <v>7</v>
      </c>
      <c r="UKO2" t="s">
        <v>7</v>
      </c>
      <c r="UKP2" t="s">
        <v>7</v>
      </c>
      <c r="UKQ2" t="s">
        <v>7</v>
      </c>
      <c r="UKR2" t="s">
        <v>7</v>
      </c>
      <c r="UKS2" t="s">
        <v>7</v>
      </c>
      <c r="UKT2" t="s">
        <v>7</v>
      </c>
      <c r="UKU2" t="s">
        <v>7</v>
      </c>
      <c r="UKV2" t="s">
        <v>7</v>
      </c>
      <c r="UKW2" t="s">
        <v>7</v>
      </c>
      <c r="UKX2" t="s">
        <v>7</v>
      </c>
      <c r="UKY2" t="s">
        <v>7</v>
      </c>
      <c r="UKZ2" t="s">
        <v>7</v>
      </c>
      <c r="ULA2" t="s">
        <v>7</v>
      </c>
      <c r="ULB2" t="s">
        <v>7</v>
      </c>
      <c r="ULC2" t="s">
        <v>7</v>
      </c>
      <c r="ULD2" t="s">
        <v>7</v>
      </c>
      <c r="ULE2" t="s">
        <v>7</v>
      </c>
      <c r="ULF2" t="s">
        <v>7</v>
      </c>
      <c r="ULG2" t="s">
        <v>7</v>
      </c>
      <c r="ULH2" t="s">
        <v>7</v>
      </c>
      <c r="ULI2" t="s">
        <v>7</v>
      </c>
      <c r="ULJ2" t="s">
        <v>7</v>
      </c>
      <c r="ULK2" t="s">
        <v>7</v>
      </c>
      <c r="ULL2" t="s">
        <v>7</v>
      </c>
      <c r="ULM2" t="s">
        <v>7</v>
      </c>
      <c r="ULN2" t="s">
        <v>7</v>
      </c>
      <c r="ULO2" t="s">
        <v>7</v>
      </c>
      <c r="ULP2" t="s">
        <v>7</v>
      </c>
      <c r="ULQ2" t="s">
        <v>7</v>
      </c>
      <c r="ULR2" t="s">
        <v>7</v>
      </c>
      <c r="ULS2" t="s">
        <v>7</v>
      </c>
      <c r="ULT2" t="s">
        <v>7</v>
      </c>
      <c r="ULU2" t="s">
        <v>7</v>
      </c>
      <c r="ULV2" t="s">
        <v>7</v>
      </c>
      <c r="ULW2" t="s">
        <v>7</v>
      </c>
      <c r="ULX2" t="s">
        <v>7</v>
      </c>
      <c r="ULY2" t="s">
        <v>7</v>
      </c>
      <c r="ULZ2" t="s">
        <v>7</v>
      </c>
      <c r="UMA2" t="s">
        <v>7</v>
      </c>
      <c r="UMB2" t="s">
        <v>7</v>
      </c>
      <c r="UMC2" t="s">
        <v>7</v>
      </c>
      <c r="UMD2" t="s">
        <v>7</v>
      </c>
      <c r="UME2" t="s">
        <v>7</v>
      </c>
      <c r="UMF2" t="s">
        <v>7</v>
      </c>
      <c r="UMG2" t="s">
        <v>7</v>
      </c>
      <c r="UMH2" t="s">
        <v>7</v>
      </c>
      <c r="UMI2" t="s">
        <v>7</v>
      </c>
      <c r="UMJ2" t="s">
        <v>7</v>
      </c>
      <c r="UMK2" t="s">
        <v>7</v>
      </c>
      <c r="UML2" t="s">
        <v>7</v>
      </c>
      <c r="UMM2" t="s">
        <v>7</v>
      </c>
      <c r="UMN2" t="s">
        <v>7</v>
      </c>
      <c r="UMO2" t="s">
        <v>7</v>
      </c>
      <c r="UMP2" t="s">
        <v>7</v>
      </c>
      <c r="UMQ2" t="s">
        <v>7</v>
      </c>
      <c r="UMR2" t="s">
        <v>7</v>
      </c>
      <c r="UMS2" t="s">
        <v>7</v>
      </c>
      <c r="UMT2" t="s">
        <v>7</v>
      </c>
      <c r="UMU2" t="s">
        <v>7</v>
      </c>
      <c r="UMV2" t="s">
        <v>7</v>
      </c>
      <c r="UMW2" t="s">
        <v>7</v>
      </c>
      <c r="UMX2" t="s">
        <v>7</v>
      </c>
      <c r="UMY2" t="s">
        <v>7</v>
      </c>
      <c r="UMZ2" t="s">
        <v>7</v>
      </c>
      <c r="UNA2" t="s">
        <v>7</v>
      </c>
      <c r="UNB2" t="s">
        <v>7</v>
      </c>
      <c r="UNC2" t="s">
        <v>7</v>
      </c>
      <c r="UND2" t="s">
        <v>7</v>
      </c>
      <c r="UNE2" t="s">
        <v>7</v>
      </c>
      <c r="UNF2" t="s">
        <v>7</v>
      </c>
      <c r="UNG2" t="s">
        <v>7</v>
      </c>
      <c r="UNH2" t="s">
        <v>7</v>
      </c>
      <c r="UNI2" t="s">
        <v>7</v>
      </c>
      <c r="UNJ2" t="s">
        <v>7</v>
      </c>
      <c r="UNK2" t="s">
        <v>7</v>
      </c>
      <c r="UNL2" t="s">
        <v>7</v>
      </c>
      <c r="UNM2" t="s">
        <v>7</v>
      </c>
      <c r="UNN2" t="s">
        <v>7</v>
      </c>
      <c r="UNO2" t="s">
        <v>7</v>
      </c>
      <c r="UNP2" t="s">
        <v>7</v>
      </c>
      <c r="UNQ2" t="s">
        <v>7</v>
      </c>
      <c r="UNR2" t="s">
        <v>7</v>
      </c>
      <c r="UNS2" t="s">
        <v>7</v>
      </c>
      <c r="UNT2" t="s">
        <v>7</v>
      </c>
      <c r="UNU2" t="s">
        <v>7</v>
      </c>
      <c r="UNV2" t="s">
        <v>7</v>
      </c>
      <c r="UNW2" t="s">
        <v>7</v>
      </c>
      <c r="UNX2" t="s">
        <v>7</v>
      </c>
      <c r="UNY2" t="s">
        <v>7</v>
      </c>
      <c r="UNZ2" t="s">
        <v>7</v>
      </c>
      <c r="UOA2" t="s">
        <v>7</v>
      </c>
      <c r="UOB2" t="s">
        <v>7</v>
      </c>
      <c r="UOC2" t="s">
        <v>7</v>
      </c>
      <c r="UOD2" t="s">
        <v>7</v>
      </c>
      <c r="UOE2" t="s">
        <v>7</v>
      </c>
      <c r="UOF2" t="s">
        <v>7</v>
      </c>
      <c r="UOG2" t="s">
        <v>7</v>
      </c>
      <c r="UOH2" t="s">
        <v>7</v>
      </c>
      <c r="UOI2" t="s">
        <v>7</v>
      </c>
      <c r="UOJ2" t="s">
        <v>7</v>
      </c>
      <c r="UOK2" t="s">
        <v>7</v>
      </c>
      <c r="UOL2" t="s">
        <v>7</v>
      </c>
      <c r="UOM2" t="s">
        <v>7</v>
      </c>
      <c r="UON2" t="s">
        <v>7</v>
      </c>
      <c r="UOO2" t="s">
        <v>7</v>
      </c>
      <c r="UOP2" t="s">
        <v>7</v>
      </c>
      <c r="UOQ2" t="s">
        <v>7</v>
      </c>
      <c r="UOR2" t="s">
        <v>7</v>
      </c>
      <c r="UOS2" t="s">
        <v>7</v>
      </c>
      <c r="UOT2" t="s">
        <v>7</v>
      </c>
      <c r="UOU2" t="s">
        <v>7</v>
      </c>
      <c r="UOV2" t="s">
        <v>7</v>
      </c>
      <c r="UOW2" t="s">
        <v>7</v>
      </c>
      <c r="UOX2" t="s">
        <v>7</v>
      </c>
      <c r="UOY2" t="s">
        <v>7</v>
      </c>
      <c r="UOZ2" t="s">
        <v>7</v>
      </c>
      <c r="UPA2" t="s">
        <v>7</v>
      </c>
      <c r="UPB2" t="s">
        <v>7</v>
      </c>
      <c r="UPC2" t="s">
        <v>7</v>
      </c>
      <c r="UPD2" t="s">
        <v>7</v>
      </c>
      <c r="UPE2" t="s">
        <v>7</v>
      </c>
      <c r="UPF2" t="s">
        <v>7</v>
      </c>
      <c r="UPG2" t="s">
        <v>7</v>
      </c>
      <c r="UPH2" t="s">
        <v>7</v>
      </c>
      <c r="UPI2" t="s">
        <v>7</v>
      </c>
      <c r="UPJ2" t="s">
        <v>7</v>
      </c>
      <c r="UPK2" t="s">
        <v>7</v>
      </c>
      <c r="UPL2" t="s">
        <v>7</v>
      </c>
      <c r="UPM2" t="s">
        <v>7</v>
      </c>
      <c r="UPN2" t="s">
        <v>7</v>
      </c>
      <c r="UPO2" t="s">
        <v>7</v>
      </c>
      <c r="UPP2" t="s">
        <v>7</v>
      </c>
      <c r="UPQ2" t="s">
        <v>7</v>
      </c>
      <c r="UPR2" t="s">
        <v>7</v>
      </c>
      <c r="UPS2" t="s">
        <v>7</v>
      </c>
      <c r="UPT2" t="s">
        <v>7</v>
      </c>
      <c r="UPU2" t="s">
        <v>7</v>
      </c>
      <c r="UPV2" t="s">
        <v>7</v>
      </c>
      <c r="UPW2" t="s">
        <v>7</v>
      </c>
      <c r="UPX2" t="s">
        <v>7</v>
      </c>
      <c r="UPY2" t="s">
        <v>7</v>
      </c>
      <c r="UPZ2" t="s">
        <v>7</v>
      </c>
      <c r="UQA2" t="s">
        <v>7</v>
      </c>
      <c r="UQB2" t="s">
        <v>7</v>
      </c>
      <c r="UQC2" t="s">
        <v>7</v>
      </c>
      <c r="UQD2" t="s">
        <v>7</v>
      </c>
      <c r="UQE2" t="s">
        <v>7</v>
      </c>
      <c r="UQF2" t="s">
        <v>7</v>
      </c>
      <c r="UQG2" t="s">
        <v>7</v>
      </c>
      <c r="UQH2" t="s">
        <v>7</v>
      </c>
      <c r="UQI2" t="s">
        <v>7</v>
      </c>
      <c r="UQJ2" t="s">
        <v>7</v>
      </c>
      <c r="UQK2" t="s">
        <v>7</v>
      </c>
      <c r="UQL2" t="s">
        <v>7</v>
      </c>
      <c r="UQM2" t="s">
        <v>7</v>
      </c>
      <c r="UQN2" t="s">
        <v>7</v>
      </c>
      <c r="UQO2" t="s">
        <v>7</v>
      </c>
      <c r="UQP2" t="s">
        <v>7</v>
      </c>
      <c r="UQQ2" t="s">
        <v>7</v>
      </c>
      <c r="UQR2" t="s">
        <v>7</v>
      </c>
      <c r="UQS2" t="s">
        <v>7</v>
      </c>
      <c r="UQT2" t="s">
        <v>7</v>
      </c>
      <c r="UQU2" t="s">
        <v>7</v>
      </c>
      <c r="UQV2" t="s">
        <v>7</v>
      </c>
      <c r="UQW2" t="s">
        <v>7</v>
      </c>
      <c r="UQX2" t="s">
        <v>7</v>
      </c>
      <c r="UQY2" t="s">
        <v>7</v>
      </c>
      <c r="UQZ2" t="s">
        <v>7</v>
      </c>
      <c r="URA2" t="s">
        <v>7</v>
      </c>
      <c r="URB2" t="s">
        <v>7</v>
      </c>
      <c r="URC2" t="s">
        <v>7</v>
      </c>
      <c r="URD2" t="s">
        <v>7</v>
      </c>
      <c r="URE2" t="s">
        <v>7</v>
      </c>
      <c r="URF2" t="s">
        <v>7</v>
      </c>
      <c r="URG2" t="s">
        <v>7</v>
      </c>
      <c r="URH2" t="s">
        <v>7</v>
      </c>
      <c r="URI2" t="s">
        <v>7</v>
      </c>
      <c r="URJ2" t="s">
        <v>7</v>
      </c>
      <c r="URK2" t="s">
        <v>7</v>
      </c>
      <c r="URL2" t="s">
        <v>7</v>
      </c>
      <c r="URM2" t="s">
        <v>7</v>
      </c>
      <c r="URN2" t="s">
        <v>7</v>
      </c>
      <c r="URO2" t="s">
        <v>7</v>
      </c>
      <c r="URP2" t="s">
        <v>7</v>
      </c>
      <c r="URQ2" t="s">
        <v>7</v>
      </c>
      <c r="URR2" t="s">
        <v>7</v>
      </c>
      <c r="URS2" t="s">
        <v>7</v>
      </c>
      <c r="URT2" t="s">
        <v>7</v>
      </c>
      <c r="URU2" t="s">
        <v>7</v>
      </c>
      <c r="URV2" t="s">
        <v>7</v>
      </c>
      <c r="URW2" t="s">
        <v>7</v>
      </c>
      <c r="URX2" t="s">
        <v>7</v>
      </c>
      <c r="URY2" t="s">
        <v>7</v>
      </c>
      <c r="URZ2" t="s">
        <v>7</v>
      </c>
      <c r="USA2" t="s">
        <v>7</v>
      </c>
      <c r="USB2" t="s">
        <v>7</v>
      </c>
      <c r="USC2" t="s">
        <v>7</v>
      </c>
      <c r="USD2" t="s">
        <v>7</v>
      </c>
      <c r="USE2" t="s">
        <v>7</v>
      </c>
      <c r="USF2" t="s">
        <v>7</v>
      </c>
      <c r="USG2" t="s">
        <v>7</v>
      </c>
      <c r="USH2" t="s">
        <v>7</v>
      </c>
      <c r="USI2" t="s">
        <v>7</v>
      </c>
      <c r="USJ2" t="s">
        <v>7</v>
      </c>
      <c r="USK2" t="s">
        <v>7</v>
      </c>
      <c r="USL2" t="s">
        <v>7</v>
      </c>
      <c r="USM2" t="s">
        <v>7</v>
      </c>
      <c r="USN2" t="s">
        <v>7</v>
      </c>
      <c r="USO2" t="s">
        <v>7</v>
      </c>
      <c r="USP2" t="s">
        <v>7</v>
      </c>
      <c r="USQ2" t="s">
        <v>7</v>
      </c>
      <c r="USR2" t="s">
        <v>7</v>
      </c>
      <c r="USS2" t="s">
        <v>7</v>
      </c>
      <c r="UST2" t="s">
        <v>7</v>
      </c>
      <c r="USU2" t="s">
        <v>7</v>
      </c>
      <c r="USV2" t="s">
        <v>7</v>
      </c>
      <c r="USW2" t="s">
        <v>7</v>
      </c>
      <c r="USX2" t="s">
        <v>7</v>
      </c>
      <c r="USY2" t="s">
        <v>7</v>
      </c>
      <c r="USZ2" t="s">
        <v>7</v>
      </c>
      <c r="UTA2" t="s">
        <v>7</v>
      </c>
      <c r="UTB2" t="s">
        <v>7</v>
      </c>
      <c r="UTC2" t="s">
        <v>7</v>
      </c>
      <c r="UTD2" t="s">
        <v>7</v>
      </c>
      <c r="UTE2" t="s">
        <v>7</v>
      </c>
      <c r="UTF2" t="s">
        <v>7</v>
      </c>
      <c r="UTG2" t="s">
        <v>7</v>
      </c>
      <c r="UTH2" t="s">
        <v>7</v>
      </c>
      <c r="UTI2" t="s">
        <v>7</v>
      </c>
      <c r="UTJ2" t="s">
        <v>7</v>
      </c>
      <c r="UTK2" t="s">
        <v>7</v>
      </c>
      <c r="UTL2" t="s">
        <v>7</v>
      </c>
      <c r="UTM2" t="s">
        <v>7</v>
      </c>
      <c r="UTN2" t="s">
        <v>7</v>
      </c>
      <c r="UTO2" t="s">
        <v>7</v>
      </c>
      <c r="UTP2" t="s">
        <v>7</v>
      </c>
      <c r="UTQ2" t="s">
        <v>7</v>
      </c>
      <c r="UTR2" t="s">
        <v>7</v>
      </c>
      <c r="UTS2" t="s">
        <v>7</v>
      </c>
      <c r="UTT2" t="s">
        <v>7</v>
      </c>
      <c r="UTU2" t="s">
        <v>7</v>
      </c>
      <c r="UTV2" t="s">
        <v>7</v>
      </c>
      <c r="UTW2" t="s">
        <v>7</v>
      </c>
      <c r="UTX2" t="s">
        <v>7</v>
      </c>
      <c r="UTY2" t="s">
        <v>7</v>
      </c>
      <c r="UTZ2" t="s">
        <v>7</v>
      </c>
      <c r="UUA2" t="s">
        <v>7</v>
      </c>
      <c r="UUB2" t="s">
        <v>7</v>
      </c>
      <c r="UUC2" t="s">
        <v>7</v>
      </c>
      <c r="UUD2" t="s">
        <v>7</v>
      </c>
      <c r="UUE2" t="s">
        <v>7</v>
      </c>
      <c r="UUF2" t="s">
        <v>7</v>
      </c>
      <c r="UUG2" t="s">
        <v>7</v>
      </c>
      <c r="UUH2" t="s">
        <v>7</v>
      </c>
      <c r="UUI2" t="s">
        <v>7</v>
      </c>
      <c r="UUJ2" t="s">
        <v>7</v>
      </c>
      <c r="UUK2" t="s">
        <v>7</v>
      </c>
      <c r="UUL2" t="s">
        <v>7</v>
      </c>
      <c r="UUM2" t="s">
        <v>7</v>
      </c>
      <c r="UUN2" t="s">
        <v>7</v>
      </c>
      <c r="UUO2" t="s">
        <v>7</v>
      </c>
      <c r="UUP2" t="s">
        <v>7</v>
      </c>
      <c r="UUQ2" t="s">
        <v>7</v>
      </c>
      <c r="UUR2" t="s">
        <v>7</v>
      </c>
      <c r="UUS2" t="s">
        <v>7</v>
      </c>
      <c r="UUT2" t="s">
        <v>7</v>
      </c>
      <c r="UUU2" t="s">
        <v>7</v>
      </c>
      <c r="UUV2" t="s">
        <v>7</v>
      </c>
      <c r="UUW2" t="s">
        <v>7</v>
      </c>
      <c r="UUX2" t="s">
        <v>7</v>
      </c>
      <c r="UUY2" t="s">
        <v>7</v>
      </c>
      <c r="UUZ2" t="s">
        <v>7</v>
      </c>
      <c r="UVA2" t="s">
        <v>7</v>
      </c>
      <c r="UVB2" t="s">
        <v>7</v>
      </c>
      <c r="UVC2" t="s">
        <v>7</v>
      </c>
      <c r="UVD2" t="s">
        <v>7</v>
      </c>
      <c r="UVE2" t="s">
        <v>7</v>
      </c>
      <c r="UVF2" t="s">
        <v>7</v>
      </c>
      <c r="UVG2" t="s">
        <v>7</v>
      </c>
      <c r="UVH2" t="s">
        <v>7</v>
      </c>
      <c r="UVI2" t="s">
        <v>7</v>
      </c>
      <c r="UVJ2" t="s">
        <v>7</v>
      </c>
      <c r="UVK2" t="s">
        <v>7</v>
      </c>
      <c r="UVL2" t="s">
        <v>7</v>
      </c>
      <c r="UVM2" t="s">
        <v>7</v>
      </c>
      <c r="UVN2" t="s">
        <v>7</v>
      </c>
      <c r="UVO2" t="s">
        <v>7</v>
      </c>
      <c r="UVP2" t="s">
        <v>7</v>
      </c>
      <c r="UVQ2" t="s">
        <v>7</v>
      </c>
      <c r="UVR2" t="s">
        <v>7</v>
      </c>
      <c r="UVS2" t="s">
        <v>7</v>
      </c>
      <c r="UVT2" t="s">
        <v>7</v>
      </c>
      <c r="UVU2" t="s">
        <v>7</v>
      </c>
      <c r="UVV2" t="s">
        <v>7</v>
      </c>
      <c r="UVW2" t="s">
        <v>7</v>
      </c>
      <c r="UVX2" t="s">
        <v>7</v>
      </c>
      <c r="UVY2" t="s">
        <v>7</v>
      </c>
      <c r="UVZ2" t="s">
        <v>7</v>
      </c>
      <c r="UWA2" t="s">
        <v>7</v>
      </c>
      <c r="UWB2" t="s">
        <v>7</v>
      </c>
      <c r="UWC2" t="s">
        <v>7</v>
      </c>
      <c r="UWD2" t="s">
        <v>7</v>
      </c>
      <c r="UWE2" t="s">
        <v>7</v>
      </c>
      <c r="UWF2" t="s">
        <v>7</v>
      </c>
      <c r="UWG2" t="s">
        <v>7</v>
      </c>
      <c r="UWH2" t="s">
        <v>7</v>
      </c>
      <c r="UWI2" t="s">
        <v>7</v>
      </c>
      <c r="UWJ2" t="s">
        <v>7</v>
      </c>
      <c r="UWK2" t="s">
        <v>7</v>
      </c>
      <c r="UWL2" t="s">
        <v>7</v>
      </c>
      <c r="UWM2" t="s">
        <v>7</v>
      </c>
      <c r="UWN2" t="s">
        <v>7</v>
      </c>
      <c r="UWO2" t="s">
        <v>7</v>
      </c>
      <c r="UWP2" t="s">
        <v>7</v>
      </c>
      <c r="UWQ2" t="s">
        <v>7</v>
      </c>
      <c r="UWR2" t="s">
        <v>7</v>
      </c>
      <c r="UWS2" t="s">
        <v>7</v>
      </c>
      <c r="UWT2" t="s">
        <v>7</v>
      </c>
      <c r="UWU2" t="s">
        <v>7</v>
      </c>
      <c r="UWV2" t="s">
        <v>7</v>
      </c>
      <c r="UWW2" t="s">
        <v>7</v>
      </c>
      <c r="UWX2" t="s">
        <v>7</v>
      </c>
      <c r="UWY2" t="s">
        <v>7</v>
      </c>
      <c r="UWZ2" t="s">
        <v>7</v>
      </c>
      <c r="UXA2" t="s">
        <v>7</v>
      </c>
      <c r="UXB2" t="s">
        <v>7</v>
      </c>
      <c r="UXC2" t="s">
        <v>7</v>
      </c>
      <c r="UXD2" t="s">
        <v>7</v>
      </c>
      <c r="UXE2" t="s">
        <v>7</v>
      </c>
      <c r="UXF2" t="s">
        <v>7</v>
      </c>
      <c r="UXG2" t="s">
        <v>7</v>
      </c>
      <c r="UXH2" t="s">
        <v>7</v>
      </c>
      <c r="UXI2" t="s">
        <v>7</v>
      </c>
      <c r="UXJ2" t="s">
        <v>7</v>
      </c>
      <c r="UXK2" t="s">
        <v>7</v>
      </c>
      <c r="UXL2" t="s">
        <v>7</v>
      </c>
      <c r="UXM2" t="s">
        <v>7</v>
      </c>
      <c r="UXN2" t="s">
        <v>7</v>
      </c>
      <c r="UXO2" t="s">
        <v>7</v>
      </c>
      <c r="UXP2" t="s">
        <v>7</v>
      </c>
      <c r="UXQ2" t="s">
        <v>7</v>
      </c>
      <c r="UXR2" t="s">
        <v>7</v>
      </c>
      <c r="UXS2" t="s">
        <v>7</v>
      </c>
      <c r="UXT2" t="s">
        <v>7</v>
      </c>
      <c r="UXU2" t="s">
        <v>7</v>
      </c>
      <c r="UXV2" t="s">
        <v>7</v>
      </c>
      <c r="UXW2" t="s">
        <v>7</v>
      </c>
      <c r="UXX2" t="s">
        <v>7</v>
      </c>
      <c r="UXY2" t="s">
        <v>7</v>
      </c>
      <c r="UXZ2" t="s">
        <v>7</v>
      </c>
      <c r="UYA2" t="s">
        <v>7</v>
      </c>
      <c r="UYB2" t="s">
        <v>7</v>
      </c>
      <c r="UYC2" t="s">
        <v>7</v>
      </c>
      <c r="UYD2" t="s">
        <v>7</v>
      </c>
      <c r="UYE2" t="s">
        <v>7</v>
      </c>
      <c r="UYF2" t="s">
        <v>7</v>
      </c>
      <c r="UYG2" t="s">
        <v>7</v>
      </c>
      <c r="UYH2" t="s">
        <v>7</v>
      </c>
      <c r="UYI2" t="s">
        <v>7</v>
      </c>
      <c r="UYJ2" t="s">
        <v>7</v>
      </c>
      <c r="UYK2" t="s">
        <v>7</v>
      </c>
      <c r="UYL2" t="s">
        <v>7</v>
      </c>
      <c r="UYM2" t="s">
        <v>7</v>
      </c>
      <c r="UYN2" t="s">
        <v>7</v>
      </c>
      <c r="UYO2" t="s">
        <v>7</v>
      </c>
      <c r="UYP2" t="s">
        <v>7</v>
      </c>
      <c r="UYQ2" t="s">
        <v>7</v>
      </c>
      <c r="UYR2" t="s">
        <v>7</v>
      </c>
      <c r="UYS2" t="s">
        <v>7</v>
      </c>
      <c r="UYT2" t="s">
        <v>7</v>
      </c>
      <c r="UYU2" t="s">
        <v>7</v>
      </c>
      <c r="UYV2" t="s">
        <v>7</v>
      </c>
      <c r="UYW2" t="s">
        <v>7</v>
      </c>
      <c r="UYX2" t="s">
        <v>7</v>
      </c>
      <c r="UYY2" t="s">
        <v>7</v>
      </c>
      <c r="UYZ2" t="s">
        <v>7</v>
      </c>
      <c r="UZA2" t="s">
        <v>7</v>
      </c>
      <c r="UZB2" t="s">
        <v>7</v>
      </c>
      <c r="UZC2" t="s">
        <v>7</v>
      </c>
      <c r="UZD2" t="s">
        <v>7</v>
      </c>
      <c r="UZE2" t="s">
        <v>7</v>
      </c>
      <c r="UZF2" t="s">
        <v>7</v>
      </c>
      <c r="UZG2" t="s">
        <v>7</v>
      </c>
      <c r="UZH2" t="s">
        <v>7</v>
      </c>
      <c r="UZI2" t="s">
        <v>7</v>
      </c>
      <c r="UZJ2" t="s">
        <v>7</v>
      </c>
      <c r="UZK2" t="s">
        <v>7</v>
      </c>
      <c r="UZL2" t="s">
        <v>7</v>
      </c>
      <c r="UZM2" t="s">
        <v>7</v>
      </c>
      <c r="UZN2" t="s">
        <v>7</v>
      </c>
      <c r="UZO2" t="s">
        <v>7</v>
      </c>
      <c r="UZP2" t="s">
        <v>7</v>
      </c>
      <c r="UZQ2" t="s">
        <v>7</v>
      </c>
      <c r="UZR2" t="s">
        <v>7</v>
      </c>
      <c r="UZS2" t="s">
        <v>7</v>
      </c>
      <c r="UZT2" t="s">
        <v>7</v>
      </c>
      <c r="UZU2" t="s">
        <v>7</v>
      </c>
      <c r="UZV2" t="s">
        <v>7</v>
      </c>
      <c r="UZW2" t="s">
        <v>7</v>
      </c>
      <c r="UZX2" t="s">
        <v>7</v>
      </c>
      <c r="UZY2" t="s">
        <v>7</v>
      </c>
      <c r="UZZ2" t="s">
        <v>7</v>
      </c>
      <c r="VAA2" t="s">
        <v>7</v>
      </c>
      <c r="VAB2" t="s">
        <v>7</v>
      </c>
      <c r="VAC2" t="s">
        <v>7</v>
      </c>
      <c r="VAD2" t="s">
        <v>7</v>
      </c>
      <c r="VAE2" t="s">
        <v>7</v>
      </c>
      <c r="VAF2" t="s">
        <v>7</v>
      </c>
      <c r="VAG2" t="s">
        <v>7</v>
      </c>
      <c r="VAH2" t="s">
        <v>7</v>
      </c>
      <c r="VAI2" t="s">
        <v>7</v>
      </c>
      <c r="VAJ2" t="s">
        <v>7</v>
      </c>
      <c r="VAK2" t="s">
        <v>7</v>
      </c>
      <c r="VAL2" t="s">
        <v>7</v>
      </c>
      <c r="VAM2" t="s">
        <v>7</v>
      </c>
      <c r="VAN2" t="s">
        <v>7</v>
      </c>
      <c r="VAO2" t="s">
        <v>7</v>
      </c>
      <c r="VAP2" t="s">
        <v>7</v>
      </c>
      <c r="VAQ2" t="s">
        <v>7</v>
      </c>
      <c r="VAR2" t="s">
        <v>7</v>
      </c>
      <c r="VAS2" t="s">
        <v>7</v>
      </c>
      <c r="VAT2" t="s">
        <v>7</v>
      </c>
      <c r="VAU2" t="s">
        <v>7</v>
      </c>
      <c r="VAV2" t="s">
        <v>7</v>
      </c>
      <c r="VAW2" t="s">
        <v>7</v>
      </c>
      <c r="VAX2" t="s">
        <v>7</v>
      </c>
      <c r="VAY2" t="s">
        <v>7</v>
      </c>
      <c r="VAZ2" t="s">
        <v>7</v>
      </c>
      <c r="VBA2" t="s">
        <v>7</v>
      </c>
      <c r="VBB2" t="s">
        <v>7</v>
      </c>
      <c r="VBC2" t="s">
        <v>7</v>
      </c>
      <c r="VBD2" t="s">
        <v>7</v>
      </c>
      <c r="VBE2" t="s">
        <v>7</v>
      </c>
      <c r="VBF2" t="s">
        <v>7</v>
      </c>
      <c r="VBG2" t="s">
        <v>7</v>
      </c>
      <c r="VBH2" t="s">
        <v>7</v>
      </c>
      <c r="VBI2" t="s">
        <v>7</v>
      </c>
      <c r="VBJ2" t="s">
        <v>7</v>
      </c>
      <c r="VBK2" t="s">
        <v>7</v>
      </c>
      <c r="VBL2" t="s">
        <v>7</v>
      </c>
      <c r="VBM2" t="s">
        <v>7</v>
      </c>
      <c r="VBN2" t="s">
        <v>7</v>
      </c>
      <c r="VBO2" t="s">
        <v>7</v>
      </c>
      <c r="VBP2" t="s">
        <v>7</v>
      </c>
      <c r="VBQ2" t="s">
        <v>7</v>
      </c>
      <c r="VBR2" t="s">
        <v>7</v>
      </c>
      <c r="VBS2" t="s">
        <v>7</v>
      </c>
      <c r="VBT2" t="s">
        <v>7</v>
      </c>
      <c r="VBU2" t="s">
        <v>7</v>
      </c>
      <c r="VBV2" t="s">
        <v>7</v>
      </c>
      <c r="VBW2" t="s">
        <v>7</v>
      </c>
      <c r="VBX2" t="s">
        <v>7</v>
      </c>
      <c r="VBY2" t="s">
        <v>7</v>
      </c>
      <c r="VBZ2" t="s">
        <v>7</v>
      </c>
      <c r="VCA2" t="s">
        <v>7</v>
      </c>
      <c r="VCB2" t="s">
        <v>7</v>
      </c>
      <c r="VCC2" t="s">
        <v>7</v>
      </c>
      <c r="VCD2" t="s">
        <v>7</v>
      </c>
      <c r="VCE2" t="s">
        <v>7</v>
      </c>
      <c r="VCF2" t="s">
        <v>7</v>
      </c>
      <c r="VCG2" t="s">
        <v>7</v>
      </c>
      <c r="VCH2" t="s">
        <v>7</v>
      </c>
      <c r="VCI2" t="s">
        <v>7</v>
      </c>
      <c r="VCJ2" t="s">
        <v>7</v>
      </c>
      <c r="VCK2" t="s">
        <v>7</v>
      </c>
      <c r="VCL2" t="s">
        <v>7</v>
      </c>
      <c r="VCM2" t="s">
        <v>7</v>
      </c>
      <c r="VCN2" t="s">
        <v>7</v>
      </c>
      <c r="VCO2" t="s">
        <v>7</v>
      </c>
      <c r="VCP2" t="s">
        <v>7</v>
      </c>
      <c r="VCQ2" t="s">
        <v>7</v>
      </c>
      <c r="VCR2" t="s">
        <v>7</v>
      </c>
      <c r="VCS2" t="s">
        <v>7</v>
      </c>
      <c r="VCT2" t="s">
        <v>7</v>
      </c>
      <c r="VCU2" t="s">
        <v>7</v>
      </c>
      <c r="VCV2" t="s">
        <v>7</v>
      </c>
      <c r="VCW2" t="s">
        <v>7</v>
      </c>
      <c r="VCX2" t="s">
        <v>7</v>
      </c>
      <c r="VCY2" t="s">
        <v>7</v>
      </c>
      <c r="VCZ2" t="s">
        <v>7</v>
      </c>
      <c r="VDA2" t="s">
        <v>7</v>
      </c>
      <c r="VDB2" t="s">
        <v>7</v>
      </c>
      <c r="VDC2" t="s">
        <v>7</v>
      </c>
      <c r="VDD2" t="s">
        <v>7</v>
      </c>
      <c r="VDE2" t="s">
        <v>7</v>
      </c>
      <c r="VDF2" t="s">
        <v>7</v>
      </c>
      <c r="VDG2" t="s">
        <v>7</v>
      </c>
      <c r="VDH2" t="s">
        <v>7</v>
      </c>
      <c r="VDI2" t="s">
        <v>7</v>
      </c>
      <c r="VDJ2" t="s">
        <v>7</v>
      </c>
      <c r="VDK2" t="s">
        <v>7</v>
      </c>
      <c r="VDL2" t="s">
        <v>7</v>
      </c>
      <c r="VDM2" t="s">
        <v>7</v>
      </c>
      <c r="VDN2" t="s">
        <v>7</v>
      </c>
      <c r="VDO2" t="s">
        <v>7</v>
      </c>
      <c r="VDP2" t="s">
        <v>7</v>
      </c>
      <c r="VDQ2" t="s">
        <v>7</v>
      </c>
      <c r="VDR2" t="s">
        <v>7</v>
      </c>
      <c r="VDS2" t="s">
        <v>7</v>
      </c>
      <c r="VDT2" t="s">
        <v>7</v>
      </c>
      <c r="VDU2" t="s">
        <v>7</v>
      </c>
      <c r="VDV2" t="s">
        <v>7</v>
      </c>
      <c r="VDW2" t="s">
        <v>7</v>
      </c>
      <c r="VDX2" t="s">
        <v>7</v>
      </c>
      <c r="VDY2" t="s">
        <v>7</v>
      </c>
      <c r="VDZ2" t="s">
        <v>7</v>
      </c>
      <c r="VEA2" t="s">
        <v>7</v>
      </c>
      <c r="VEB2" t="s">
        <v>7</v>
      </c>
      <c r="VEC2" t="s">
        <v>7</v>
      </c>
      <c r="VED2" t="s">
        <v>7</v>
      </c>
      <c r="VEE2" t="s">
        <v>7</v>
      </c>
      <c r="VEF2" t="s">
        <v>7</v>
      </c>
      <c r="VEG2" t="s">
        <v>7</v>
      </c>
      <c r="VEH2" t="s">
        <v>7</v>
      </c>
      <c r="VEI2" t="s">
        <v>7</v>
      </c>
      <c r="VEJ2" t="s">
        <v>7</v>
      </c>
      <c r="VEK2" t="s">
        <v>7</v>
      </c>
      <c r="VEL2" t="s">
        <v>7</v>
      </c>
      <c r="VEM2" t="s">
        <v>7</v>
      </c>
      <c r="VEN2" t="s">
        <v>7</v>
      </c>
      <c r="VEO2" t="s">
        <v>7</v>
      </c>
      <c r="VEP2" t="s">
        <v>7</v>
      </c>
      <c r="VEQ2" t="s">
        <v>7</v>
      </c>
      <c r="VER2" t="s">
        <v>7</v>
      </c>
      <c r="VES2" t="s">
        <v>7</v>
      </c>
      <c r="VET2" t="s">
        <v>7</v>
      </c>
      <c r="VEU2" t="s">
        <v>7</v>
      </c>
      <c r="VEV2" t="s">
        <v>7</v>
      </c>
      <c r="VEW2" t="s">
        <v>7</v>
      </c>
      <c r="VEX2" t="s">
        <v>7</v>
      </c>
      <c r="VEY2" t="s">
        <v>7</v>
      </c>
      <c r="VEZ2" t="s">
        <v>7</v>
      </c>
      <c r="VFA2" t="s">
        <v>7</v>
      </c>
      <c r="VFB2" t="s">
        <v>7</v>
      </c>
      <c r="VFC2" t="s">
        <v>7</v>
      </c>
      <c r="VFD2" t="s">
        <v>7</v>
      </c>
      <c r="VFE2" t="s">
        <v>7</v>
      </c>
      <c r="VFF2" t="s">
        <v>7</v>
      </c>
      <c r="VFG2" t="s">
        <v>7</v>
      </c>
      <c r="VFH2" t="s">
        <v>7</v>
      </c>
      <c r="VFI2" t="s">
        <v>7</v>
      </c>
      <c r="VFJ2" t="s">
        <v>7</v>
      </c>
      <c r="VFK2" t="s">
        <v>7</v>
      </c>
      <c r="VFL2" t="s">
        <v>7</v>
      </c>
      <c r="VFM2" t="s">
        <v>7</v>
      </c>
      <c r="VFN2" t="s">
        <v>7</v>
      </c>
      <c r="VFO2" t="s">
        <v>7</v>
      </c>
      <c r="VFP2" t="s">
        <v>7</v>
      </c>
      <c r="VFQ2" t="s">
        <v>7</v>
      </c>
      <c r="VFR2" t="s">
        <v>7</v>
      </c>
      <c r="VFS2" t="s">
        <v>7</v>
      </c>
      <c r="VFT2" t="s">
        <v>7</v>
      </c>
      <c r="VFU2" t="s">
        <v>7</v>
      </c>
      <c r="VFV2" t="s">
        <v>7</v>
      </c>
      <c r="VFW2" t="s">
        <v>7</v>
      </c>
      <c r="VFX2" t="s">
        <v>7</v>
      </c>
      <c r="VFY2" t="s">
        <v>7</v>
      </c>
      <c r="VFZ2" t="s">
        <v>7</v>
      </c>
      <c r="VGA2" t="s">
        <v>7</v>
      </c>
      <c r="VGB2" t="s">
        <v>7</v>
      </c>
      <c r="VGC2" t="s">
        <v>7</v>
      </c>
      <c r="VGD2" t="s">
        <v>7</v>
      </c>
      <c r="VGE2" t="s">
        <v>7</v>
      </c>
      <c r="VGF2" t="s">
        <v>7</v>
      </c>
      <c r="VGG2" t="s">
        <v>7</v>
      </c>
      <c r="VGH2" t="s">
        <v>7</v>
      </c>
      <c r="VGI2" t="s">
        <v>7</v>
      </c>
      <c r="VGJ2" t="s">
        <v>7</v>
      </c>
      <c r="VGK2" t="s">
        <v>7</v>
      </c>
      <c r="VGL2" t="s">
        <v>7</v>
      </c>
      <c r="VGM2" t="s">
        <v>7</v>
      </c>
      <c r="VGN2" t="s">
        <v>7</v>
      </c>
      <c r="VGO2" t="s">
        <v>7</v>
      </c>
      <c r="VGP2" t="s">
        <v>7</v>
      </c>
      <c r="VGQ2" t="s">
        <v>7</v>
      </c>
      <c r="VGR2" t="s">
        <v>7</v>
      </c>
      <c r="VGS2" t="s">
        <v>7</v>
      </c>
      <c r="VGT2" t="s">
        <v>7</v>
      </c>
      <c r="VGU2" t="s">
        <v>7</v>
      </c>
      <c r="VGV2" t="s">
        <v>7</v>
      </c>
      <c r="VGW2" t="s">
        <v>7</v>
      </c>
      <c r="VGX2" t="s">
        <v>7</v>
      </c>
      <c r="VGY2" t="s">
        <v>7</v>
      </c>
      <c r="VGZ2" t="s">
        <v>7</v>
      </c>
      <c r="VHA2" t="s">
        <v>7</v>
      </c>
      <c r="VHB2" t="s">
        <v>7</v>
      </c>
      <c r="VHC2" t="s">
        <v>7</v>
      </c>
      <c r="VHD2" t="s">
        <v>7</v>
      </c>
      <c r="VHE2" t="s">
        <v>7</v>
      </c>
      <c r="VHF2" t="s">
        <v>7</v>
      </c>
      <c r="VHG2" t="s">
        <v>7</v>
      </c>
      <c r="VHH2" t="s">
        <v>7</v>
      </c>
      <c r="VHI2" t="s">
        <v>7</v>
      </c>
      <c r="VHJ2" t="s">
        <v>7</v>
      </c>
      <c r="VHK2" t="s">
        <v>7</v>
      </c>
      <c r="VHL2" t="s">
        <v>7</v>
      </c>
      <c r="VHM2" t="s">
        <v>7</v>
      </c>
      <c r="VHN2" t="s">
        <v>7</v>
      </c>
      <c r="VHO2" t="s">
        <v>7</v>
      </c>
      <c r="VHP2" t="s">
        <v>7</v>
      </c>
      <c r="VHQ2" t="s">
        <v>7</v>
      </c>
      <c r="VHR2" t="s">
        <v>7</v>
      </c>
      <c r="VHS2" t="s">
        <v>7</v>
      </c>
      <c r="VHT2" t="s">
        <v>7</v>
      </c>
      <c r="VHU2" t="s">
        <v>7</v>
      </c>
      <c r="VHV2" t="s">
        <v>7</v>
      </c>
      <c r="VHW2" t="s">
        <v>7</v>
      </c>
      <c r="VHX2" t="s">
        <v>7</v>
      </c>
      <c r="VHY2" t="s">
        <v>7</v>
      </c>
      <c r="VHZ2" t="s">
        <v>7</v>
      </c>
      <c r="VIA2" t="s">
        <v>7</v>
      </c>
      <c r="VIB2" t="s">
        <v>7</v>
      </c>
      <c r="VIC2" t="s">
        <v>7</v>
      </c>
      <c r="VID2" t="s">
        <v>7</v>
      </c>
      <c r="VIE2" t="s">
        <v>7</v>
      </c>
      <c r="VIF2" t="s">
        <v>7</v>
      </c>
      <c r="VIG2" t="s">
        <v>7</v>
      </c>
      <c r="VIH2" t="s">
        <v>7</v>
      </c>
      <c r="VII2" t="s">
        <v>7</v>
      </c>
      <c r="VIJ2" t="s">
        <v>7</v>
      </c>
      <c r="VIK2" t="s">
        <v>7</v>
      </c>
      <c r="VIL2" t="s">
        <v>7</v>
      </c>
      <c r="VIM2" t="s">
        <v>7</v>
      </c>
      <c r="VIN2" t="s">
        <v>7</v>
      </c>
      <c r="VIO2" t="s">
        <v>7</v>
      </c>
      <c r="VIP2" t="s">
        <v>7</v>
      </c>
      <c r="VIQ2" t="s">
        <v>7</v>
      </c>
      <c r="VIR2" t="s">
        <v>7</v>
      </c>
      <c r="VIS2" t="s">
        <v>7</v>
      </c>
      <c r="VIT2" t="s">
        <v>7</v>
      </c>
      <c r="VIU2" t="s">
        <v>7</v>
      </c>
      <c r="VIV2" t="s">
        <v>7</v>
      </c>
      <c r="VIW2" t="s">
        <v>7</v>
      </c>
      <c r="VIX2" t="s">
        <v>7</v>
      </c>
      <c r="VIY2" t="s">
        <v>7</v>
      </c>
      <c r="VIZ2" t="s">
        <v>7</v>
      </c>
      <c r="VJA2" t="s">
        <v>7</v>
      </c>
      <c r="VJB2" t="s">
        <v>7</v>
      </c>
      <c r="VJC2" t="s">
        <v>7</v>
      </c>
      <c r="VJD2" t="s">
        <v>7</v>
      </c>
      <c r="VJE2" t="s">
        <v>7</v>
      </c>
      <c r="VJF2" t="s">
        <v>7</v>
      </c>
      <c r="VJG2" t="s">
        <v>7</v>
      </c>
      <c r="VJH2" t="s">
        <v>7</v>
      </c>
      <c r="VJI2" t="s">
        <v>7</v>
      </c>
      <c r="VJJ2" t="s">
        <v>7</v>
      </c>
      <c r="VJK2" t="s">
        <v>7</v>
      </c>
      <c r="VJL2" t="s">
        <v>7</v>
      </c>
      <c r="VJM2" t="s">
        <v>7</v>
      </c>
      <c r="VJN2" t="s">
        <v>7</v>
      </c>
      <c r="VJO2" t="s">
        <v>7</v>
      </c>
      <c r="VJP2" t="s">
        <v>7</v>
      </c>
      <c r="VJQ2" t="s">
        <v>7</v>
      </c>
      <c r="VJR2" t="s">
        <v>7</v>
      </c>
      <c r="VJS2" t="s">
        <v>7</v>
      </c>
      <c r="VJT2" t="s">
        <v>7</v>
      </c>
      <c r="VJU2" t="s">
        <v>7</v>
      </c>
      <c r="VJV2" t="s">
        <v>7</v>
      </c>
      <c r="VJW2" t="s">
        <v>7</v>
      </c>
      <c r="VJX2" t="s">
        <v>7</v>
      </c>
      <c r="VJY2" t="s">
        <v>7</v>
      </c>
      <c r="VJZ2" t="s">
        <v>7</v>
      </c>
      <c r="VKA2" t="s">
        <v>7</v>
      </c>
      <c r="VKB2" t="s">
        <v>7</v>
      </c>
      <c r="VKC2" t="s">
        <v>7</v>
      </c>
      <c r="VKD2" t="s">
        <v>7</v>
      </c>
      <c r="VKE2" t="s">
        <v>7</v>
      </c>
      <c r="VKF2" t="s">
        <v>7</v>
      </c>
      <c r="VKG2" t="s">
        <v>7</v>
      </c>
      <c r="VKH2" t="s">
        <v>7</v>
      </c>
      <c r="VKI2" t="s">
        <v>7</v>
      </c>
      <c r="VKJ2" t="s">
        <v>7</v>
      </c>
      <c r="VKK2" t="s">
        <v>7</v>
      </c>
      <c r="VKL2" t="s">
        <v>7</v>
      </c>
      <c r="VKM2" t="s">
        <v>7</v>
      </c>
      <c r="VKN2" t="s">
        <v>7</v>
      </c>
      <c r="VKO2" t="s">
        <v>7</v>
      </c>
      <c r="VKP2" t="s">
        <v>7</v>
      </c>
      <c r="VKQ2" t="s">
        <v>7</v>
      </c>
      <c r="VKR2" t="s">
        <v>7</v>
      </c>
      <c r="VKS2" t="s">
        <v>7</v>
      </c>
      <c r="VKT2" t="s">
        <v>7</v>
      </c>
      <c r="VKU2" t="s">
        <v>7</v>
      </c>
      <c r="VKV2" t="s">
        <v>7</v>
      </c>
      <c r="VKW2" t="s">
        <v>7</v>
      </c>
      <c r="VKX2" t="s">
        <v>7</v>
      </c>
      <c r="VKY2" t="s">
        <v>7</v>
      </c>
      <c r="VKZ2" t="s">
        <v>7</v>
      </c>
      <c r="VLA2" t="s">
        <v>7</v>
      </c>
      <c r="VLB2" t="s">
        <v>7</v>
      </c>
      <c r="VLC2" t="s">
        <v>7</v>
      </c>
      <c r="VLD2" t="s">
        <v>7</v>
      </c>
      <c r="VLE2" t="s">
        <v>7</v>
      </c>
      <c r="VLF2" t="s">
        <v>7</v>
      </c>
      <c r="VLG2" t="s">
        <v>7</v>
      </c>
      <c r="VLH2" t="s">
        <v>7</v>
      </c>
      <c r="VLI2" t="s">
        <v>7</v>
      </c>
      <c r="VLJ2" t="s">
        <v>7</v>
      </c>
      <c r="VLK2" t="s">
        <v>7</v>
      </c>
      <c r="VLL2" t="s">
        <v>7</v>
      </c>
      <c r="VLM2" t="s">
        <v>7</v>
      </c>
      <c r="VLN2" t="s">
        <v>7</v>
      </c>
      <c r="VLO2" t="s">
        <v>7</v>
      </c>
      <c r="VLP2" t="s">
        <v>7</v>
      </c>
      <c r="VLQ2" t="s">
        <v>7</v>
      </c>
      <c r="VLR2" t="s">
        <v>7</v>
      </c>
      <c r="VLS2" t="s">
        <v>7</v>
      </c>
      <c r="VLT2" t="s">
        <v>7</v>
      </c>
      <c r="VLU2" t="s">
        <v>7</v>
      </c>
      <c r="VLV2" t="s">
        <v>7</v>
      </c>
      <c r="VLW2" t="s">
        <v>7</v>
      </c>
      <c r="VLX2" t="s">
        <v>7</v>
      </c>
      <c r="VLY2" t="s">
        <v>7</v>
      </c>
      <c r="VLZ2" t="s">
        <v>7</v>
      </c>
      <c r="VMA2" t="s">
        <v>7</v>
      </c>
      <c r="VMB2" t="s">
        <v>7</v>
      </c>
      <c r="VMC2" t="s">
        <v>7</v>
      </c>
      <c r="VMD2" t="s">
        <v>7</v>
      </c>
      <c r="VME2" t="s">
        <v>7</v>
      </c>
      <c r="VMF2" t="s">
        <v>7</v>
      </c>
      <c r="VMG2" t="s">
        <v>7</v>
      </c>
      <c r="VMH2" t="s">
        <v>7</v>
      </c>
      <c r="VMI2" t="s">
        <v>7</v>
      </c>
      <c r="VMJ2" t="s">
        <v>7</v>
      </c>
      <c r="VMK2" t="s">
        <v>7</v>
      </c>
      <c r="VML2" t="s">
        <v>7</v>
      </c>
      <c r="VMM2" t="s">
        <v>7</v>
      </c>
      <c r="VMN2" t="s">
        <v>7</v>
      </c>
      <c r="VMO2" t="s">
        <v>7</v>
      </c>
      <c r="VMP2" t="s">
        <v>7</v>
      </c>
      <c r="VMQ2" t="s">
        <v>7</v>
      </c>
      <c r="VMR2" t="s">
        <v>7</v>
      </c>
      <c r="VMS2" t="s">
        <v>7</v>
      </c>
      <c r="VMT2" t="s">
        <v>7</v>
      </c>
      <c r="VMU2" t="s">
        <v>7</v>
      </c>
      <c r="VMV2" t="s">
        <v>7</v>
      </c>
      <c r="VMW2" t="s">
        <v>7</v>
      </c>
      <c r="VMX2" t="s">
        <v>7</v>
      </c>
      <c r="VMY2" t="s">
        <v>7</v>
      </c>
      <c r="VMZ2" t="s">
        <v>7</v>
      </c>
      <c r="VNA2" t="s">
        <v>7</v>
      </c>
      <c r="VNB2" t="s">
        <v>7</v>
      </c>
      <c r="VNC2" t="s">
        <v>7</v>
      </c>
      <c r="VND2" t="s">
        <v>7</v>
      </c>
      <c r="VNE2" t="s">
        <v>7</v>
      </c>
      <c r="VNF2" t="s">
        <v>7</v>
      </c>
      <c r="VNG2" t="s">
        <v>7</v>
      </c>
      <c r="VNH2" t="s">
        <v>7</v>
      </c>
      <c r="VNI2" t="s">
        <v>7</v>
      </c>
      <c r="VNJ2" t="s">
        <v>7</v>
      </c>
      <c r="VNK2" t="s">
        <v>7</v>
      </c>
      <c r="VNL2" t="s">
        <v>7</v>
      </c>
      <c r="VNM2" t="s">
        <v>7</v>
      </c>
      <c r="VNN2" t="s">
        <v>7</v>
      </c>
      <c r="VNO2" t="s">
        <v>7</v>
      </c>
      <c r="VNP2" t="s">
        <v>7</v>
      </c>
      <c r="VNQ2" t="s">
        <v>7</v>
      </c>
      <c r="VNR2" t="s">
        <v>7</v>
      </c>
      <c r="VNS2" t="s">
        <v>7</v>
      </c>
      <c r="VNT2" t="s">
        <v>7</v>
      </c>
      <c r="VNU2" t="s">
        <v>7</v>
      </c>
      <c r="VNV2" t="s">
        <v>7</v>
      </c>
      <c r="VNW2" t="s">
        <v>7</v>
      </c>
      <c r="VNX2" t="s">
        <v>7</v>
      </c>
      <c r="VNY2" t="s">
        <v>7</v>
      </c>
      <c r="VNZ2" t="s">
        <v>7</v>
      </c>
      <c r="VOA2" t="s">
        <v>7</v>
      </c>
      <c r="VOB2" t="s">
        <v>7</v>
      </c>
      <c r="VOC2" t="s">
        <v>7</v>
      </c>
      <c r="VOD2" t="s">
        <v>7</v>
      </c>
      <c r="VOE2" t="s">
        <v>7</v>
      </c>
      <c r="VOF2" t="s">
        <v>7</v>
      </c>
      <c r="VOG2" t="s">
        <v>7</v>
      </c>
      <c r="VOH2" t="s">
        <v>7</v>
      </c>
      <c r="VOI2" t="s">
        <v>7</v>
      </c>
      <c r="VOJ2" t="s">
        <v>7</v>
      </c>
      <c r="VOK2" t="s">
        <v>7</v>
      </c>
      <c r="VOL2" t="s">
        <v>7</v>
      </c>
      <c r="VOM2" t="s">
        <v>7</v>
      </c>
      <c r="VON2" t="s">
        <v>7</v>
      </c>
      <c r="VOO2" t="s">
        <v>7</v>
      </c>
      <c r="VOP2" t="s">
        <v>7</v>
      </c>
      <c r="VOQ2" t="s">
        <v>7</v>
      </c>
      <c r="VOR2" t="s">
        <v>7</v>
      </c>
      <c r="VOS2" t="s">
        <v>7</v>
      </c>
      <c r="VOT2" t="s">
        <v>7</v>
      </c>
      <c r="VOU2" t="s">
        <v>7</v>
      </c>
      <c r="VOV2" t="s">
        <v>7</v>
      </c>
      <c r="VOW2" t="s">
        <v>7</v>
      </c>
      <c r="VOX2" t="s">
        <v>7</v>
      </c>
      <c r="VOY2" t="s">
        <v>7</v>
      </c>
      <c r="VOZ2" t="s">
        <v>7</v>
      </c>
      <c r="VPA2" t="s">
        <v>7</v>
      </c>
      <c r="VPB2" t="s">
        <v>7</v>
      </c>
      <c r="VPC2" t="s">
        <v>7</v>
      </c>
      <c r="VPD2" t="s">
        <v>7</v>
      </c>
      <c r="VPE2" t="s">
        <v>7</v>
      </c>
      <c r="VPF2" t="s">
        <v>7</v>
      </c>
      <c r="VPG2" t="s">
        <v>7</v>
      </c>
      <c r="VPH2" t="s">
        <v>7</v>
      </c>
      <c r="VPI2" t="s">
        <v>7</v>
      </c>
      <c r="VPJ2" t="s">
        <v>7</v>
      </c>
      <c r="VPK2" t="s">
        <v>7</v>
      </c>
      <c r="VPL2" t="s">
        <v>7</v>
      </c>
      <c r="VPM2" t="s">
        <v>7</v>
      </c>
      <c r="VPN2" t="s">
        <v>7</v>
      </c>
      <c r="VPO2" t="s">
        <v>7</v>
      </c>
      <c r="VPP2" t="s">
        <v>7</v>
      </c>
      <c r="VPQ2" t="s">
        <v>7</v>
      </c>
      <c r="VPR2" t="s">
        <v>7</v>
      </c>
      <c r="VPS2" t="s">
        <v>7</v>
      </c>
      <c r="VPT2" t="s">
        <v>7</v>
      </c>
      <c r="VPU2" t="s">
        <v>7</v>
      </c>
      <c r="VPV2" t="s">
        <v>7</v>
      </c>
      <c r="VPW2" t="s">
        <v>7</v>
      </c>
      <c r="VPX2" t="s">
        <v>7</v>
      </c>
      <c r="VPY2" t="s">
        <v>7</v>
      </c>
      <c r="VPZ2" t="s">
        <v>7</v>
      </c>
      <c r="VQA2" t="s">
        <v>7</v>
      </c>
      <c r="VQB2" t="s">
        <v>7</v>
      </c>
      <c r="VQC2" t="s">
        <v>7</v>
      </c>
      <c r="VQD2" t="s">
        <v>7</v>
      </c>
      <c r="VQE2" t="s">
        <v>7</v>
      </c>
      <c r="VQF2" t="s">
        <v>7</v>
      </c>
      <c r="VQG2" t="s">
        <v>7</v>
      </c>
      <c r="VQH2" t="s">
        <v>7</v>
      </c>
      <c r="VQI2" t="s">
        <v>7</v>
      </c>
      <c r="VQJ2" t="s">
        <v>7</v>
      </c>
      <c r="VQK2" t="s">
        <v>7</v>
      </c>
      <c r="VQL2" t="s">
        <v>7</v>
      </c>
      <c r="VQM2" t="s">
        <v>7</v>
      </c>
      <c r="VQN2" t="s">
        <v>7</v>
      </c>
      <c r="VQO2" t="s">
        <v>7</v>
      </c>
      <c r="VQP2" t="s">
        <v>7</v>
      </c>
      <c r="VQQ2" t="s">
        <v>7</v>
      </c>
      <c r="VQR2" t="s">
        <v>7</v>
      </c>
      <c r="VQS2" t="s">
        <v>7</v>
      </c>
      <c r="VQT2" t="s">
        <v>7</v>
      </c>
      <c r="VQU2" t="s">
        <v>7</v>
      </c>
      <c r="VQV2" t="s">
        <v>7</v>
      </c>
      <c r="VQW2" t="s">
        <v>7</v>
      </c>
      <c r="VQX2" t="s">
        <v>7</v>
      </c>
      <c r="VQY2" t="s">
        <v>7</v>
      </c>
      <c r="VQZ2" t="s">
        <v>7</v>
      </c>
      <c r="VRA2" t="s">
        <v>7</v>
      </c>
      <c r="VRB2" t="s">
        <v>7</v>
      </c>
      <c r="VRC2" t="s">
        <v>7</v>
      </c>
      <c r="VRD2" t="s">
        <v>7</v>
      </c>
      <c r="VRE2" t="s">
        <v>7</v>
      </c>
      <c r="VRF2" t="s">
        <v>7</v>
      </c>
      <c r="VRG2" t="s">
        <v>7</v>
      </c>
      <c r="VRH2" t="s">
        <v>7</v>
      </c>
      <c r="VRI2" t="s">
        <v>7</v>
      </c>
      <c r="VRJ2" t="s">
        <v>7</v>
      </c>
      <c r="VRK2" t="s">
        <v>7</v>
      </c>
      <c r="VRL2" t="s">
        <v>7</v>
      </c>
      <c r="VRM2" t="s">
        <v>7</v>
      </c>
      <c r="VRN2" t="s">
        <v>7</v>
      </c>
      <c r="VRO2" t="s">
        <v>7</v>
      </c>
      <c r="VRP2" t="s">
        <v>7</v>
      </c>
      <c r="VRQ2" t="s">
        <v>7</v>
      </c>
      <c r="VRR2" t="s">
        <v>7</v>
      </c>
      <c r="VRS2" t="s">
        <v>7</v>
      </c>
      <c r="VRT2" t="s">
        <v>7</v>
      </c>
      <c r="VRU2" t="s">
        <v>7</v>
      </c>
      <c r="VRV2" t="s">
        <v>7</v>
      </c>
      <c r="VRW2" t="s">
        <v>7</v>
      </c>
      <c r="VRX2" t="s">
        <v>7</v>
      </c>
      <c r="VRY2" t="s">
        <v>7</v>
      </c>
      <c r="VRZ2" t="s">
        <v>7</v>
      </c>
      <c r="VSA2" t="s">
        <v>7</v>
      </c>
      <c r="VSB2" t="s">
        <v>7</v>
      </c>
      <c r="VSC2" t="s">
        <v>7</v>
      </c>
      <c r="VSD2" t="s">
        <v>7</v>
      </c>
      <c r="VSE2" t="s">
        <v>7</v>
      </c>
      <c r="VSF2" t="s">
        <v>7</v>
      </c>
      <c r="VSG2" t="s">
        <v>7</v>
      </c>
      <c r="VSH2" t="s">
        <v>7</v>
      </c>
      <c r="VSI2" t="s">
        <v>7</v>
      </c>
      <c r="VSJ2" t="s">
        <v>7</v>
      </c>
      <c r="VSK2" t="s">
        <v>7</v>
      </c>
      <c r="VSL2" t="s">
        <v>7</v>
      </c>
      <c r="VSM2" t="s">
        <v>7</v>
      </c>
      <c r="VSN2" t="s">
        <v>7</v>
      </c>
      <c r="VSO2" t="s">
        <v>7</v>
      </c>
      <c r="VSP2" t="s">
        <v>7</v>
      </c>
      <c r="VSQ2" t="s">
        <v>7</v>
      </c>
      <c r="VSR2" t="s">
        <v>7</v>
      </c>
      <c r="VSS2" t="s">
        <v>7</v>
      </c>
      <c r="VST2" t="s">
        <v>7</v>
      </c>
      <c r="VSU2" t="s">
        <v>7</v>
      </c>
      <c r="VSV2" t="s">
        <v>7</v>
      </c>
      <c r="VSW2" t="s">
        <v>7</v>
      </c>
      <c r="VSX2" t="s">
        <v>7</v>
      </c>
      <c r="VSY2" t="s">
        <v>7</v>
      </c>
      <c r="VSZ2" t="s">
        <v>7</v>
      </c>
      <c r="VTA2" t="s">
        <v>7</v>
      </c>
      <c r="VTB2" t="s">
        <v>7</v>
      </c>
      <c r="VTC2" t="s">
        <v>7</v>
      </c>
      <c r="VTD2" t="s">
        <v>7</v>
      </c>
      <c r="VTE2" t="s">
        <v>7</v>
      </c>
      <c r="VTF2" t="s">
        <v>7</v>
      </c>
      <c r="VTG2" t="s">
        <v>7</v>
      </c>
      <c r="VTH2" t="s">
        <v>7</v>
      </c>
      <c r="VTI2" t="s">
        <v>7</v>
      </c>
      <c r="VTJ2" t="s">
        <v>7</v>
      </c>
      <c r="VTK2" t="s">
        <v>7</v>
      </c>
      <c r="VTL2" t="s">
        <v>7</v>
      </c>
      <c r="VTM2" t="s">
        <v>7</v>
      </c>
      <c r="VTN2" t="s">
        <v>7</v>
      </c>
      <c r="VTO2" t="s">
        <v>7</v>
      </c>
      <c r="VTP2" t="s">
        <v>7</v>
      </c>
      <c r="VTQ2" t="s">
        <v>7</v>
      </c>
      <c r="VTR2" t="s">
        <v>7</v>
      </c>
      <c r="VTS2" t="s">
        <v>7</v>
      </c>
      <c r="VTT2" t="s">
        <v>7</v>
      </c>
      <c r="VTU2" t="s">
        <v>7</v>
      </c>
      <c r="VTV2" t="s">
        <v>7</v>
      </c>
      <c r="VTW2" t="s">
        <v>7</v>
      </c>
      <c r="VTX2" t="s">
        <v>7</v>
      </c>
      <c r="VTY2" t="s">
        <v>7</v>
      </c>
      <c r="VTZ2" t="s">
        <v>7</v>
      </c>
      <c r="VUA2" t="s">
        <v>7</v>
      </c>
      <c r="VUB2" t="s">
        <v>7</v>
      </c>
      <c r="VUC2" t="s">
        <v>7</v>
      </c>
      <c r="VUD2" t="s">
        <v>7</v>
      </c>
      <c r="VUE2" t="s">
        <v>7</v>
      </c>
      <c r="VUF2" t="s">
        <v>7</v>
      </c>
      <c r="VUG2" t="s">
        <v>7</v>
      </c>
      <c r="VUH2" t="s">
        <v>7</v>
      </c>
      <c r="VUI2" t="s">
        <v>7</v>
      </c>
      <c r="VUJ2" t="s">
        <v>7</v>
      </c>
      <c r="VUK2" t="s">
        <v>7</v>
      </c>
      <c r="VUL2" t="s">
        <v>7</v>
      </c>
      <c r="VUM2" t="s">
        <v>7</v>
      </c>
      <c r="VUN2" t="s">
        <v>7</v>
      </c>
      <c r="VUO2" t="s">
        <v>7</v>
      </c>
      <c r="VUP2" t="s">
        <v>7</v>
      </c>
      <c r="VUQ2" t="s">
        <v>7</v>
      </c>
      <c r="VUR2" t="s">
        <v>7</v>
      </c>
      <c r="VUS2" t="s">
        <v>7</v>
      </c>
      <c r="VUT2" t="s">
        <v>7</v>
      </c>
      <c r="VUU2" t="s">
        <v>7</v>
      </c>
      <c r="VUV2" t="s">
        <v>7</v>
      </c>
      <c r="VUW2" t="s">
        <v>7</v>
      </c>
      <c r="VUX2" t="s">
        <v>7</v>
      </c>
      <c r="VUY2" t="s">
        <v>7</v>
      </c>
      <c r="VUZ2" t="s">
        <v>7</v>
      </c>
      <c r="VVA2" t="s">
        <v>7</v>
      </c>
      <c r="VVB2" t="s">
        <v>7</v>
      </c>
      <c r="VVC2" t="s">
        <v>7</v>
      </c>
      <c r="VVD2" t="s">
        <v>7</v>
      </c>
      <c r="VVE2" t="s">
        <v>7</v>
      </c>
      <c r="VVF2" t="s">
        <v>7</v>
      </c>
      <c r="VVG2" t="s">
        <v>7</v>
      </c>
      <c r="VVH2" t="s">
        <v>7</v>
      </c>
      <c r="VVI2" t="s">
        <v>7</v>
      </c>
      <c r="VVJ2" t="s">
        <v>7</v>
      </c>
      <c r="VVK2" t="s">
        <v>7</v>
      </c>
      <c r="VVL2" t="s">
        <v>7</v>
      </c>
      <c r="VVM2" t="s">
        <v>7</v>
      </c>
      <c r="VVN2" t="s">
        <v>7</v>
      </c>
      <c r="VVO2" t="s">
        <v>7</v>
      </c>
      <c r="VVP2" t="s">
        <v>7</v>
      </c>
      <c r="VVQ2" t="s">
        <v>7</v>
      </c>
      <c r="VVR2" t="s">
        <v>7</v>
      </c>
      <c r="VVS2" t="s">
        <v>7</v>
      </c>
      <c r="VVT2" t="s">
        <v>7</v>
      </c>
      <c r="VVU2" t="s">
        <v>7</v>
      </c>
      <c r="VVV2" t="s">
        <v>7</v>
      </c>
      <c r="VVW2" t="s">
        <v>7</v>
      </c>
      <c r="VVX2" t="s">
        <v>7</v>
      </c>
      <c r="VVY2" t="s">
        <v>7</v>
      </c>
      <c r="VVZ2" t="s">
        <v>7</v>
      </c>
      <c r="VWA2" t="s">
        <v>7</v>
      </c>
      <c r="VWB2" t="s">
        <v>7</v>
      </c>
      <c r="VWC2" t="s">
        <v>7</v>
      </c>
      <c r="VWD2" t="s">
        <v>7</v>
      </c>
      <c r="VWE2" t="s">
        <v>7</v>
      </c>
      <c r="VWF2" t="s">
        <v>7</v>
      </c>
      <c r="VWG2" t="s">
        <v>7</v>
      </c>
      <c r="VWH2" t="s">
        <v>7</v>
      </c>
      <c r="VWI2" t="s">
        <v>7</v>
      </c>
      <c r="VWJ2" t="s">
        <v>7</v>
      </c>
      <c r="VWK2" t="s">
        <v>7</v>
      </c>
      <c r="VWL2" t="s">
        <v>7</v>
      </c>
      <c r="VWM2" t="s">
        <v>7</v>
      </c>
      <c r="VWN2" t="s">
        <v>7</v>
      </c>
      <c r="VWO2" t="s">
        <v>7</v>
      </c>
      <c r="VWP2" t="s">
        <v>7</v>
      </c>
      <c r="VWQ2" t="s">
        <v>7</v>
      </c>
      <c r="VWR2" t="s">
        <v>7</v>
      </c>
      <c r="VWS2" t="s">
        <v>7</v>
      </c>
      <c r="VWT2" t="s">
        <v>7</v>
      </c>
      <c r="VWU2" t="s">
        <v>7</v>
      </c>
      <c r="VWV2" t="s">
        <v>7</v>
      </c>
      <c r="VWW2" t="s">
        <v>7</v>
      </c>
      <c r="VWX2" t="s">
        <v>7</v>
      </c>
      <c r="VWY2" t="s">
        <v>7</v>
      </c>
      <c r="VWZ2" t="s">
        <v>7</v>
      </c>
      <c r="VXA2" t="s">
        <v>7</v>
      </c>
      <c r="VXB2" t="s">
        <v>7</v>
      </c>
      <c r="VXC2" t="s">
        <v>7</v>
      </c>
      <c r="VXD2" t="s">
        <v>7</v>
      </c>
      <c r="VXE2" t="s">
        <v>7</v>
      </c>
      <c r="VXF2" t="s">
        <v>7</v>
      </c>
      <c r="VXG2" t="s">
        <v>7</v>
      </c>
      <c r="VXH2" t="s">
        <v>7</v>
      </c>
      <c r="VXI2" t="s">
        <v>7</v>
      </c>
      <c r="VXJ2" t="s">
        <v>7</v>
      </c>
      <c r="VXK2" t="s">
        <v>7</v>
      </c>
      <c r="VXL2" t="s">
        <v>7</v>
      </c>
      <c r="VXM2" t="s">
        <v>7</v>
      </c>
      <c r="VXN2" t="s">
        <v>7</v>
      </c>
      <c r="VXO2" t="s">
        <v>7</v>
      </c>
      <c r="VXP2" t="s">
        <v>7</v>
      </c>
      <c r="VXQ2" t="s">
        <v>7</v>
      </c>
      <c r="VXR2" t="s">
        <v>7</v>
      </c>
      <c r="VXS2" t="s">
        <v>7</v>
      </c>
      <c r="VXT2" t="s">
        <v>7</v>
      </c>
      <c r="VXU2" t="s">
        <v>7</v>
      </c>
      <c r="VXV2" t="s">
        <v>7</v>
      </c>
      <c r="VXW2" t="s">
        <v>7</v>
      </c>
      <c r="VXX2" t="s">
        <v>7</v>
      </c>
      <c r="VXY2" t="s">
        <v>7</v>
      </c>
      <c r="VXZ2" t="s">
        <v>7</v>
      </c>
      <c r="VYA2" t="s">
        <v>7</v>
      </c>
      <c r="VYB2" t="s">
        <v>7</v>
      </c>
      <c r="VYC2" t="s">
        <v>7</v>
      </c>
      <c r="VYD2" t="s">
        <v>7</v>
      </c>
      <c r="VYE2" t="s">
        <v>7</v>
      </c>
      <c r="VYF2" t="s">
        <v>7</v>
      </c>
      <c r="VYG2" t="s">
        <v>7</v>
      </c>
      <c r="VYH2" t="s">
        <v>7</v>
      </c>
      <c r="VYI2" t="s">
        <v>7</v>
      </c>
      <c r="VYJ2" t="s">
        <v>7</v>
      </c>
      <c r="VYK2" t="s">
        <v>7</v>
      </c>
      <c r="VYL2" t="s">
        <v>7</v>
      </c>
      <c r="VYM2" t="s">
        <v>7</v>
      </c>
      <c r="VYN2" t="s">
        <v>7</v>
      </c>
      <c r="VYO2" t="s">
        <v>7</v>
      </c>
      <c r="VYP2" t="s">
        <v>7</v>
      </c>
      <c r="VYQ2" t="s">
        <v>7</v>
      </c>
      <c r="VYR2" t="s">
        <v>7</v>
      </c>
      <c r="VYS2" t="s">
        <v>7</v>
      </c>
      <c r="VYT2" t="s">
        <v>7</v>
      </c>
      <c r="VYU2" t="s">
        <v>7</v>
      </c>
      <c r="VYV2" t="s">
        <v>7</v>
      </c>
      <c r="VYW2" t="s">
        <v>7</v>
      </c>
      <c r="VYX2" t="s">
        <v>7</v>
      </c>
      <c r="VYY2" t="s">
        <v>7</v>
      </c>
      <c r="VYZ2" t="s">
        <v>7</v>
      </c>
      <c r="VZA2" t="s">
        <v>7</v>
      </c>
      <c r="VZB2" t="s">
        <v>7</v>
      </c>
      <c r="VZC2" t="s">
        <v>7</v>
      </c>
      <c r="VZD2" t="s">
        <v>7</v>
      </c>
      <c r="VZE2" t="s">
        <v>7</v>
      </c>
      <c r="VZF2" t="s">
        <v>7</v>
      </c>
      <c r="VZG2" t="s">
        <v>7</v>
      </c>
      <c r="VZH2" t="s">
        <v>7</v>
      </c>
      <c r="VZI2" t="s">
        <v>7</v>
      </c>
      <c r="VZJ2" t="s">
        <v>7</v>
      </c>
      <c r="VZK2" t="s">
        <v>7</v>
      </c>
      <c r="VZL2" t="s">
        <v>7</v>
      </c>
      <c r="VZM2" t="s">
        <v>7</v>
      </c>
      <c r="VZN2" t="s">
        <v>7</v>
      </c>
      <c r="VZO2" t="s">
        <v>7</v>
      </c>
      <c r="VZP2" t="s">
        <v>7</v>
      </c>
      <c r="VZQ2" t="s">
        <v>7</v>
      </c>
      <c r="VZR2" t="s">
        <v>7</v>
      </c>
      <c r="VZS2" t="s">
        <v>7</v>
      </c>
      <c r="VZT2" t="s">
        <v>7</v>
      </c>
      <c r="VZU2" t="s">
        <v>7</v>
      </c>
      <c r="VZV2" t="s">
        <v>7</v>
      </c>
      <c r="VZW2" t="s">
        <v>7</v>
      </c>
      <c r="VZX2" t="s">
        <v>7</v>
      </c>
      <c r="VZY2" t="s">
        <v>7</v>
      </c>
      <c r="VZZ2" t="s">
        <v>7</v>
      </c>
      <c r="WAA2" t="s">
        <v>7</v>
      </c>
      <c r="WAB2" t="s">
        <v>7</v>
      </c>
      <c r="WAC2" t="s">
        <v>7</v>
      </c>
      <c r="WAD2" t="s">
        <v>7</v>
      </c>
      <c r="WAE2" t="s">
        <v>7</v>
      </c>
      <c r="WAF2" t="s">
        <v>7</v>
      </c>
      <c r="WAG2" t="s">
        <v>7</v>
      </c>
      <c r="WAH2" t="s">
        <v>7</v>
      </c>
      <c r="WAI2" t="s">
        <v>7</v>
      </c>
      <c r="WAJ2" t="s">
        <v>7</v>
      </c>
      <c r="WAK2" t="s">
        <v>7</v>
      </c>
      <c r="WAL2" t="s">
        <v>7</v>
      </c>
      <c r="WAM2" t="s">
        <v>7</v>
      </c>
      <c r="WAN2" t="s">
        <v>7</v>
      </c>
      <c r="WAO2" t="s">
        <v>7</v>
      </c>
      <c r="WAP2" t="s">
        <v>7</v>
      </c>
      <c r="WAQ2" t="s">
        <v>7</v>
      </c>
      <c r="WAR2" t="s">
        <v>7</v>
      </c>
      <c r="WAS2" t="s">
        <v>7</v>
      </c>
      <c r="WAT2" t="s">
        <v>7</v>
      </c>
      <c r="WAU2" t="s">
        <v>7</v>
      </c>
      <c r="WAV2" t="s">
        <v>7</v>
      </c>
      <c r="WAW2" t="s">
        <v>7</v>
      </c>
      <c r="WAX2" t="s">
        <v>7</v>
      </c>
      <c r="WAY2" t="s">
        <v>7</v>
      </c>
      <c r="WAZ2" t="s">
        <v>7</v>
      </c>
      <c r="WBA2" t="s">
        <v>7</v>
      </c>
      <c r="WBB2" t="s">
        <v>7</v>
      </c>
      <c r="WBC2" t="s">
        <v>7</v>
      </c>
      <c r="WBD2" t="s">
        <v>7</v>
      </c>
      <c r="WBE2" t="s">
        <v>7</v>
      </c>
      <c r="WBF2" t="s">
        <v>7</v>
      </c>
      <c r="WBG2" t="s">
        <v>7</v>
      </c>
      <c r="WBH2" t="s">
        <v>7</v>
      </c>
      <c r="WBI2" t="s">
        <v>7</v>
      </c>
      <c r="WBJ2" t="s">
        <v>7</v>
      </c>
      <c r="WBK2" t="s">
        <v>7</v>
      </c>
      <c r="WBL2" t="s">
        <v>7</v>
      </c>
      <c r="WBM2" t="s">
        <v>7</v>
      </c>
      <c r="WBN2" t="s">
        <v>7</v>
      </c>
      <c r="WBO2" t="s">
        <v>7</v>
      </c>
      <c r="WBP2" t="s">
        <v>7</v>
      </c>
      <c r="WBQ2" t="s">
        <v>7</v>
      </c>
      <c r="WBR2" t="s">
        <v>7</v>
      </c>
      <c r="WBS2" t="s">
        <v>7</v>
      </c>
      <c r="WBT2" t="s">
        <v>7</v>
      </c>
      <c r="WBU2" t="s">
        <v>7</v>
      </c>
      <c r="WBV2" t="s">
        <v>7</v>
      </c>
      <c r="WBW2" t="s">
        <v>7</v>
      </c>
      <c r="WBX2" t="s">
        <v>7</v>
      </c>
      <c r="WBY2" t="s">
        <v>7</v>
      </c>
      <c r="WBZ2" t="s">
        <v>7</v>
      </c>
      <c r="WCA2" t="s">
        <v>7</v>
      </c>
      <c r="WCB2" t="s">
        <v>7</v>
      </c>
      <c r="WCC2" t="s">
        <v>7</v>
      </c>
      <c r="WCD2" t="s">
        <v>7</v>
      </c>
      <c r="WCE2" t="s">
        <v>7</v>
      </c>
      <c r="WCF2" t="s">
        <v>7</v>
      </c>
      <c r="WCG2" t="s">
        <v>7</v>
      </c>
      <c r="WCH2" t="s">
        <v>7</v>
      </c>
      <c r="WCI2" t="s">
        <v>7</v>
      </c>
      <c r="WCJ2" t="s">
        <v>7</v>
      </c>
      <c r="WCK2" t="s">
        <v>7</v>
      </c>
      <c r="WCL2" t="s">
        <v>7</v>
      </c>
      <c r="WCM2" t="s">
        <v>7</v>
      </c>
      <c r="WCN2" t="s">
        <v>7</v>
      </c>
      <c r="WCO2" t="s">
        <v>7</v>
      </c>
      <c r="WCP2" t="s">
        <v>7</v>
      </c>
      <c r="WCQ2" t="s">
        <v>7</v>
      </c>
      <c r="WCR2" t="s">
        <v>7</v>
      </c>
      <c r="WCS2" t="s">
        <v>7</v>
      </c>
      <c r="WCT2" t="s">
        <v>7</v>
      </c>
      <c r="WCU2" t="s">
        <v>7</v>
      </c>
      <c r="WCV2" t="s">
        <v>7</v>
      </c>
      <c r="WCW2" t="s">
        <v>7</v>
      </c>
      <c r="WCX2" t="s">
        <v>7</v>
      </c>
      <c r="WCY2" t="s">
        <v>7</v>
      </c>
      <c r="WCZ2" t="s">
        <v>7</v>
      </c>
      <c r="WDA2" t="s">
        <v>7</v>
      </c>
      <c r="WDB2" t="s">
        <v>7</v>
      </c>
      <c r="WDC2" t="s">
        <v>7</v>
      </c>
      <c r="WDD2" t="s">
        <v>7</v>
      </c>
      <c r="WDE2" t="s">
        <v>7</v>
      </c>
      <c r="WDF2" t="s">
        <v>7</v>
      </c>
      <c r="WDG2" t="s">
        <v>7</v>
      </c>
      <c r="WDH2" t="s">
        <v>7</v>
      </c>
      <c r="WDI2" t="s">
        <v>7</v>
      </c>
      <c r="WDJ2" t="s">
        <v>7</v>
      </c>
      <c r="WDK2" t="s">
        <v>7</v>
      </c>
      <c r="WDL2" t="s">
        <v>7</v>
      </c>
      <c r="WDM2" t="s">
        <v>7</v>
      </c>
      <c r="WDN2" t="s">
        <v>7</v>
      </c>
      <c r="WDO2" t="s">
        <v>7</v>
      </c>
      <c r="WDP2" t="s">
        <v>7</v>
      </c>
      <c r="WDQ2" t="s">
        <v>7</v>
      </c>
      <c r="WDR2" t="s">
        <v>7</v>
      </c>
      <c r="WDS2" t="s">
        <v>7</v>
      </c>
      <c r="WDT2" t="s">
        <v>7</v>
      </c>
      <c r="WDU2" t="s">
        <v>7</v>
      </c>
      <c r="WDV2" t="s">
        <v>7</v>
      </c>
      <c r="WDW2" t="s">
        <v>7</v>
      </c>
      <c r="WDX2" t="s">
        <v>7</v>
      </c>
      <c r="WDY2" t="s">
        <v>7</v>
      </c>
      <c r="WDZ2" t="s">
        <v>7</v>
      </c>
      <c r="WEA2" t="s">
        <v>7</v>
      </c>
      <c r="WEB2" t="s">
        <v>7</v>
      </c>
      <c r="WEC2" t="s">
        <v>7</v>
      </c>
      <c r="WED2" t="s">
        <v>7</v>
      </c>
      <c r="WEE2" t="s">
        <v>7</v>
      </c>
      <c r="WEF2" t="s">
        <v>7</v>
      </c>
      <c r="WEG2" t="s">
        <v>7</v>
      </c>
      <c r="WEH2" t="s">
        <v>7</v>
      </c>
      <c r="WEI2" t="s">
        <v>7</v>
      </c>
      <c r="WEJ2" t="s">
        <v>7</v>
      </c>
      <c r="WEK2" t="s">
        <v>7</v>
      </c>
      <c r="WEL2" t="s">
        <v>7</v>
      </c>
      <c r="WEM2" t="s">
        <v>7</v>
      </c>
      <c r="WEN2" t="s">
        <v>7</v>
      </c>
      <c r="WEO2" t="s">
        <v>7</v>
      </c>
      <c r="WEP2" t="s">
        <v>7</v>
      </c>
      <c r="WEQ2" t="s">
        <v>7</v>
      </c>
      <c r="WER2" t="s">
        <v>7</v>
      </c>
      <c r="WES2" t="s">
        <v>7</v>
      </c>
      <c r="WET2" t="s">
        <v>7</v>
      </c>
      <c r="WEU2" t="s">
        <v>7</v>
      </c>
      <c r="WEV2" t="s">
        <v>7</v>
      </c>
      <c r="WEW2" t="s">
        <v>7</v>
      </c>
      <c r="WEX2" t="s">
        <v>7</v>
      </c>
      <c r="WEY2" t="s">
        <v>7</v>
      </c>
      <c r="WEZ2" t="s">
        <v>7</v>
      </c>
      <c r="WFA2" t="s">
        <v>7</v>
      </c>
      <c r="WFB2" t="s">
        <v>7</v>
      </c>
      <c r="WFC2" t="s">
        <v>7</v>
      </c>
      <c r="WFD2" t="s">
        <v>7</v>
      </c>
      <c r="WFE2" t="s">
        <v>7</v>
      </c>
      <c r="WFF2" t="s">
        <v>7</v>
      </c>
      <c r="WFG2" t="s">
        <v>7</v>
      </c>
      <c r="WFH2" t="s">
        <v>7</v>
      </c>
      <c r="WFI2" t="s">
        <v>7</v>
      </c>
      <c r="WFJ2" t="s">
        <v>7</v>
      </c>
      <c r="WFK2" t="s">
        <v>7</v>
      </c>
      <c r="WFL2" t="s">
        <v>7</v>
      </c>
      <c r="WFM2" t="s">
        <v>7</v>
      </c>
      <c r="WFN2" t="s">
        <v>7</v>
      </c>
      <c r="WFO2" t="s">
        <v>7</v>
      </c>
      <c r="WFP2" t="s">
        <v>7</v>
      </c>
      <c r="WFQ2" t="s">
        <v>7</v>
      </c>
      <c r="WFR2" t="s">
        <v>7</v>
      </c>
      <c r="WFS2" t="s">
        <v>7</v>
      </c>
      <c r="WFT2" t="s">
        <v>7</v>
      </c>
      <c r="WFU2" t="s">
        <v>7</v>
      </c>
      <c r="WFV2" t="s">
        <v>7</v>
      </c>
      <c r="WFW2" t="s">
        <v>7</v>
      </c>
      <c r="WFX2" t="s">
        <v>7</v>
      </c>
      <c r="WFY2" t="s">
        <v>7</v>
      </c>
      <c r="WFZ2" t="s">
        <v>7</v>
      </c>
      <c r="WGA2" t="s">
        <v>7</v>
      </c>
      <c r="WGB2" t="s">
        <v>7</v>
      </c>
      <c r="WGC2" t="s">
        <v>7</v>
      </c>
      <c r="WGD2" t="s">
        <v>7</v>
      </c>
      <c r="WGE2" t="s">
        <v>7</v>
      </c>
      <c r="WGF2" t="s">
        <v>7</v>
      </c>
      <c r="WGG2" t="s">
        <v>7</v>
      </c>
      <c r="WGH2" t="s">
        <v>7</v>
      </c>
      <c r="WGI2" t="s">
        <v>7</v>
      </c>
      <c r="WGJ2" t="s">
        <v>7</v>
      </c>
      <c r="WGK2" t="s">
        <v>7</v>
      </c>
      <c r="WGL2" t="s">
        <v>7</v>
      </c>
      <c r="WGM2" t="s">
        <v>7</v>
      </c>
      <c r="WGN2" t="s">
        <v>7</v>
      </c>
      <c r="WGO2" t="s">
        <v>7</v>
      </c>
      <c r="WGP2" t="s">
        <v>7</v>
      </c>
      <c r="WGQ2" t="s">
        <v>7</v>
      </c>
      <c r="WGR2" t="s">
        <v>7</v>
      </c>
      <c r="WGS2" t="s">
        <v>7</v>
      </c>
      <c r="WGT2" t="s">
        <v>7</v>
      </c>
      <c r="WGU2" t="s">
        <v>7</v>
      </c>
      <c r="WGV2" t="s">
        <v>7</v>
      </c>
      <c r="WGW2" t="s">
        <v>7</v>
      </c>
      <c r="WGX2" t="s">
        <v>7</v>
      </c>
      <c r="WGY2" t="s">
        <v>7</v>
      </c>
      <c r="WGZ2" t="s">
        <v>7</v>
      </c>
      <c r="WHA2" t="s">
        <v>7</v>
      </c>
      <c r="WHB2" t="s">
        <v>7</v>
      </c>
      <c r="WHC2" t="s">
        <v>7</v>
      </c>
      <c r="WHD2" t="s">
        <v>7</v>
      </c>
      <c r="WHE2" t="s">
        <v>7</v>
      </c>
      <c r="WHF2" t="s">
        <v>7</v>
      </c>
      <c r="WHG2" t="s">
        <v>7</v>
      </c>
      <c r="WHH2" t="s">
        <v>7</v>
      </c>
      <c r="WHI2" t="s">
        <v>7</v>
      </c>
      <c r="WHJ2" t="s">
        <v>7</v>
      </c>
      <c r="WHK2" t="s">
        <v>7</v>
      </c>
      <c r="WHL2" t="s">
        <v>7</v>
      </c>
      <c r="WHM2" t="s">
        <v>7</v>
      </c>
      <c r="WHN2" t="s">
        <v>7</v>
      </c>
      <c r="WHO2" t="s">
        <v>7</v>
      </c>
      <c r="WHP2" t="s">
        <v>7</v>
      </c>
      <c r="WHQ2" t="s">
        <v>7</v>
      </c>
      <c r="WHR2" t="s">
        <v>7</v>
      </c>
      <c r="WHS2" t="s">
        <v>7</v>
      </c>
      <c r="WHT2" t="s">
        <v>7</v>
      </c>
      <c r="WHU2" t="s">
        <v>7</v>
      </c>
      <c r="WHV2" t="s">
        <v>7</v>
      </c>
      <c r="WHW2" t="s">
        <v>7</v>
      </c>
      <c r="WHX2" t="s">
        <v>7</v>
      </c>
      <c r="WHY2" t="s">
        <v>7</v>
      </c>
      <c r="WHZ2" t="s">
        <v>7</v>
      </c>
      <c r="WIA2" t="s">
        <v>7</v>
      </c>
      <c r="WIB2" t="s">
        <v>7</v>
      </c>
      <c r="WIC2" t="s">
        <v>7</v>
      </c>
      <c r="WID2" t="s">
        <v>7</v>
      </c>
      <c r="WIE2" t="s">
        <v>7</v>
      </c>
      <c r="WIF2" t="s">
        <v>7</v>
      </c>
      <c r="WIG2" t="s">
        <v>7</v>
      </c>
      <c r="WIH2" t="s">
        <v>7</v>
      </c>
      <c r="WII2" t="s">
        <v>7</v>
      </c>
      <c r="WIJ2" t="s">
        <v>7</v>
      </c>
      <c r="WIK2" t="s">
        <v>7</v>
      </c>
      <c r="WIL2" t="s">
        <v>7</v>
      </c>
      <c r="WIM2" t="s">
        <v>7</v>
      </c>
      <c r="WIN2" t="s">
        <v>7</v>
      </c>
      <c r="WIO2" t="s">
        <v>7</v>
      </c>
      <c r="WIP2" t="s">
        <v>7</v>
      </c>
      <c r="WIQ2" t="s">
        <v>7</v>
      </c>
      <c r="WIR2" t="s">
        <v>7</v>
      </c>
      <c r="WIS2" t="s">
        <v>7</v>
      </c>
      <c r="WIT2" t="s">
        <v>7</v>
      </c>
      <c r="WIU2" t="s">
        <v>7</v>
      </c>
      <c r="WIV2" t="s">
        <v>7</v>
      </c>
      <c r="WIW2" t="s">
        <v>7</v>
      </c>
      <c r="WIX2" t="s">
        <v>7</v>
      </c>
      <c r="WIY2" t="s">
        <v>7</v>
      </c>
      <c r="WIZ2" t="s">
        <v>7</v>
      </c>
      <c r="WJA2" t="s">
        <v>7</v>
      </c>
      <c r="WJB2" t="s">
        <v>7</v>
      </c>
      <c r="WJC2" t="s">
        <v>7</v>
      </c>
      <c r="WJD2" t="s">
        <v>7</v>
      </c>
      <c r="WJE2" t="s">
        <v>7</v>
      </c>
      <c r="WJF2" t="s">
        <v>7</v>
      </c>
      <c r="WJG2" t="s">
        <v>7</v>
      </c>
      <c r="WJH2" t="s">
        <v>7</v>
      </c>
      <c r="WJI2" t="s">
        <v>7</v>
      </c>
      <c r="WJJ2" t="s">
        <v>7</v>
      </c>
      <c r="WJK2" t="s">
        <v>7</v>
      </c>
      <c r="WJL2" t="s">
        <v>7</v>
      </c>
      <c r="WJM2" t="s">
        <v>7</v>
      </c>
      <c r="WJN2" t="s">
        <v>7</v>
      </c>
      <c r="WJO2" t="s">
        <v>7</v>
      </c>
      <c r="WJP2" t="s">
        <v>7</v>
      </c>
      <c r="WJQ2" t="s">
        <v>7</v>
      </c>
      <c r="WJR2" t="s">
        <v>7</v>
      </c>
      <c r="WJS2" t="s">
        <v>7</v>
      </c>
      <c r="WJT2" t="s">
        <v>7</v>
      </c>
      <c r="WJU2" t="s">
        <v>7</v>
      </c>
      <c r="WJV2" t="s">
        <v>7</v>
      </c>
      <c r="WJW2" t="s">
        <v>7</v>
      </c>
      <c r="WJX2" t="s">
        <v>7</v>
      </c>
      <c r="WJY2" t="s">
        <v>7</v>
      </c>
      <c r="WJZ2" t="s">
        <v>7</v>
      </c>
      <c r="WKA2" t="s">
        <v>7</v>
      </c>
      <c r="WKB2" t="s">
        <v>7</v>
      </c>
      <c r="WKC2" t="s">
        <v>7</v>
      </c>
      <c r="WKD2" t="s">
        <v>7</v>
      </c>
      <c r="WKE2" t="s">
        <v>7</v>
      </c>
      <c r="WKF2" t="s">
        <v>7</v>
      </c>
      <c r="WKG2" t="s">
        <v>7</v>
      </c>
      <c r="WKH2" t="s">
        <v>7</v>
      </c>
      <c r="WKI2" t="s">
        <v>7</v>
      </c>
      <c r="WKJ2" t="s">
        <v>7</v>
      </c>
      <c r="WKK2" t="s">
        <v>7</v>
      </c>
      <c r="WKL2" t="s">
        <v>7</v>
      </c>
      <c r="WKM2" t="s">
        <v>7</v>
      </c>
      <c r="WKN2" t="s">
        <v>7</v>
      </c>
      <c r="WKO2" t="s">
        <v>7</v>
      </c>
      <c r="WKP2" t="s">
        <v>7</v>
      </c>
      <c r="WKQ2" t="s">
        <v>7</v>
      </c>
      <c r="WKR2" t="s">
        <v>7</v>
      </c>
      <c r="WKS2" t="s">
        <v>7</v>
      </c>
      <c r="WKT2" t="s">
        <v>7</v>
      </c>
      <c r="WKU2" t="s">
        <v>7</v>
      </c>
      <c r="WKV2" t="s">
        <v>7</v>
      </c>
      <c r="WKW2" t="s">
        <v>7</v>
      </c>
      <c r="WKX2" t="s">
        <v>7</v>
      </c>
      <c r="WKY2" t="s">
        <v>7</v>
      </c>
      <c r="WKZ2" t="s">
        <v>7</v>
      </c>
      <c r="WLA2" t="s">
        <v>7</v>
      </c>
      <c r="WLB2" t="s">
        <v>7</v>
      </c>
      <c r="WLC2" t="s">
        <v>7</v>
      </c>
      <c r="WLD2" t="s">
        <v>7</v>
      </c>
      <c r="WLE2" t="s">
        <v>7</v>
      </c>
      <c r="WLF2" t="s">
        <v>7</v>
      </c>
      <c r="WLG2" t="s">
        <v>7</v>
      </c>
      <c r="WLH2" t="s">
        <v>7</v>
      </c>
      <c r="WLI2" t="s">
        <v>7</v>
      </c>
      <c r="WLJ2" t="s">
        <v>7</v>
      </c>
      <c r="WLK2" t="s">
        <v>7</v>
      </c>
      <c r="WLL2" t="s">
        <v>7</v>
      </c>
      <c r="WLM2" t="s">
        <v>7</v>
      </c>
      <c r="WLN2" t="s">
        <v>7</v>
      </c>
      <c r="WLO2" t="s">
        <v>7</v>
      </c>
      <c r="WLP2" t="s">
        <v>7</v>
      </c>
      <c r="WLQ2" t="s">
        <v>7</v>
      </c>
      <c r="WLR2" t="s">
        <v>7</v>
      </c>
      <c r="WLS2" t="s">
        <v>7</v>
      </c>
      <c r="WLT2" t="s">
        <v>7</v>
      </c>
      <c r="WLU2" t="s">
        <v>7</v>
      </c>
      <c r="WLV2" t="s">
        <v>7</v>
      </c>
      <c r="WLW2" t="s">
        <v>7</v>
      </c>
      <c r="WLX2" t="s">
        <v>7</v>
      </c>
      <c r="WLY2" t="s">
        <v>7</v>
      </c>
      <c r="WLZ2" t="s">
        <v>7</v>
      </c>
      <c r="WMA2" t="s">
        <v>7</v>
      </c>
      <c r="WMB2" t="s">
        <v>7</v>
      </c>
      <c r="WMC2" t="s">
        <v>7</v>
      </c>
      <c r="WMD2" t="s">
        <v>7</v>
      </c>
      <c r="WME2" t="s">
        <v>7</v>
      </c>
      <c r="WMF2" t="s">
        <v>7</v>
      </c>
      <c r="WMG2" t="s">
        <v>7</v>
      </c>
      <c r="WMH2" t="s">
        <v>7</v>
      </c>
      <c r="WMI2" t="s">
        <v>7</v>
      </c>
      <c r="WMJ2" t="s">
        <v>7</v>
      </c>
      <c r="WMK2" t="s">
        <v>7</v>
      </c>
      <c r="WML2" t="s">
        <v>7</v>
      </c>
      <c r="WMM2" t="s">
        <v>7</v>
      </c>
      <c r="WMN2" t="s">
        <v>7</v>
      </c>
      <c r="WMO2" t="s">
        <v>7</v>
      </c>
      <c r="WMP2" t="s">
        <v>7</v>
      </c>
      <c r="WMQ2" t="s">
        <v>7</v>
      </c>
      <c r="WMR2" t="s">
        <v>7</v>
      </c>
      <c r="WMS2" t="s">
        <v>7</v>
      </c>
      <c r="WMT2" t="s">
        <v>7</v>
      </c>
      <c r="WMU2" t="s">
        <v>7</v>
      </c>
      <c r="WMV2" t="s">
        <v>7</v>
      </c>
      <c r="WMW2" t="s">
        <v>7</v>
      </c>
      <c r="WMX2" t="s">
        <v>7</v>
      </c>
      <c r="WMY2" t="s">
        <v>7</v>
      </c>
      <c r="WMZ2" t="s">
        <v>7</v>
      </c>
      <c r="WNA2" t="s">
        <v>7</v>
      </c>
      <c r="WNB2" t="s">
        <v>7</v>
      </c>
      <c r="WNC2" t="s">
        <v>7</v>
      </c>
      <c r="WND2" t="s">
        <v>7</v>
      </c>
      <c r="WNE2" t="s">
        <v>7</v>
      </c>
      <c r="WNF2" t="s">
        <v>7</v>
      </c>
      <c r="WNG2" t="s">
        <v>7</v>
      </c>
      <c r="WNH2" t="s">
        <v>7</v>
      </c>
      <c r="WNI2" t="s">
        <v>7</v>
      </c>
      <c r="WNJ2" t="s">
        <v>7</v>
      </c>
      <c r="WNK2" t="s">
        <v>7</v>
      </c>
      <c r="WNL2" t="s">
        <v>7</v>
      </c>
      <c r="WNM2" t="s">
        <v>7</v>
      </c>
      <c r="WNN2" t="s">
        <v>7</v>
      </c>
      <c r="WNO2" t="s">
        <v>7</v>
      </c>
      <c r="WNP2" t="s">
        <v>7</v>
      </c>
      <c r="WNQ2" t="s">
        <v>7</v>
      </c>
      <c r="WNR2" t="s">
        <v>7</v>
      </c>
      <c r="WNS2" t="s">
        <v>7</v>
      </c>
      <c r="WNT2" t="s">
        <v>7</v>
      </c>
      <c r="WNU2" t="s">
        <v>7</v>
      </c>
      <c r="WNV2" t="s">
        <v>7</v>
      </c>
      <c r="WNW2" t="s">
        <v>7</v>
      </c>
      <c r="WNX2" t="s">
        <v>7</v>
      </c>
      <c r="WNY2" t="s">
        <v>7</v>
      </c>
      <c r="WNZ2" t="s">
        <v>7</v>
      </c>
      <c r="WOA2" t="s">
        <v>7</v>
      </c>
      <c r="WOB2" t="s">
        <v>7</v>
      </c>
      <c r="WOC2" t="s">
        <v>7</v>
      </c>
      <c r="WOD2" t="s">
        <v>7</v>
      </c>
      <c r="WOE2" t="s">
        <v>7</v>
      </c>
      <c r="WOF2" t="s">
        <v>7</v>
      </c>
      <c r="WOG2" t="s">
        <v>7</v>
      </c>
      <c r="WOH2" t="s">
        <v>7</v>
      </c>
      <c r="WOI2" t="s">
        <v>7</v>
      </c>
      <c r="WOJ2" t="s">
        <v>7</v>
      </c>
      <c r="WOK2" t="s">
        <v>7</v>
      </c>
      <c r="WOL2" t="s">
        <v>7</v>
      </c>
      <c r="WOM2" t="s">
        <v>7</v>
      </c>
      <c r="WON2" t="s">
        <v>7</v>
      </c>
      <c r="WOO2" t="s">
        <v>7</v>
      </c>
      <c r="WOP2" t="s">
        <v>7</v>
      </c>
      <c r="WOQ2" t="s">
        <v>7</v>
      </c>
      <c r="WOR2" t="s">
        <v>7</v>
      </c>
      <c r="WOS2" t="s">
        <v>7</v>
      </c>
      <c r="WOT2" t="s">
        <v>7</v>
      </c>
      <c r="WOU2" t="s">
        <v>7</v>
      </c>
      <c r="WOV2" t="s">
        <v>7</v>
      </c>
      <c r="WOW2" t="s">
        <v>7</v>
      </c>
      <c r="WOX2" t="s">
        <v>7</v>
      </c>
      <c r="WOY2" t="s">
        <v>7</v>
      </c>
      <c r="WOZ2" t="s">
        <v>7</v>
      </c>
      <c r="WPA2" t="s">
        <v>7</v>
      </c>
      <c r="WPB2" t="s">
        <v>7</v>
      </c>
      <c r="WPC2" t="s">
        <v>7</v>
      </c>
      <c r="WPD2" t="s">
        <v>7</v>
      </c>
      <c r="WPE2" t="s">
        <v>7</v>
      </c>
      <c r="WPF2" t="s">
        <v>7</v>
      </c>
      <c r="WPG2" t="s">
        <v>7</v>
      </c>
      <c r="WPH2" t="s">
        <v>7</v>
      </c>
      <c r="WPI2" t="s">
        <v>7</v>
      </c>
      <c r="WPJ2" t="s">
        <v>7</v>
      </c>
      <c r="WPK2" t="s">
        <v>7</v>
      </c>
      <c r="WPL2" t="s">
        <v>7</v>
      </c>
      <c r="WPM2" t="s">
        <v>7</v>
      </c>
      <c r="WPN2" t="s">
        <v>7</v>
      </c>
      <c r="WPO2" t="s">
        <v>7</v>
      </c>
      <c r="WPP2" t="s">
        <v>7</v>
      </c>
      <c r="WPQ2" t="s">
        <v>7</v>
      </c>
      <c r="WPR2" t="s">
        <v>7</v>
      </c>
      <c r="WPS2" t="s">
        <v>7</v>
      </c>
      <c r="WPT2" t="s">
        <v>7</v>
      </c>
      <c r="WPU2" t="s">
        <v>7</v>
      </c>
      <c r="WPV2" t="s">
        <v>7</v>
      </c>
      <c r="WPW2" t="s">
        <v>7</v>
      </c>
      <c r="WPX2" t="s">
        <v>7</v>
      </c>
      <c r="WPY2" t="s">
        <v>7</v>
      </c>
      <c r="WPZ2" t="s">
        <v>7</v>
      </c>
      <c r="WQA2" t="s">
        <v>7</v>
      </c>
      <c r="WQB2" t="s">
        <v>7</v>
      </c>
      <c r="WQC2" t="s">
        <v>7</v>
      </c>
      <c r="WQD2" t="s">
        <v>7</v>
      </c>
      <c r="WQE2" t="s">
        <v>7</v>
      </c>
      <c r="WQF2" t="s">
        <v>7</v>
      </c>
      <c r="WQG2" t="s">
        <v>7</v>
      </c>
      <c r="WQH2" t="s">
        <v>7</v>
      </c>
      <c r="WQI2" t="s">
        <v>7</v>
      </c>
      <c r="WQJ2" t="s">
        <v>7</v>
      </c>
      <c r="WQK2" t="s">
        <v>7</v>
      </c>
      <c r="WQL2" t="s">
        <v>7</v>
      </c>
      <c r="WQM2" t="s">
        <v>7</v>
      </c>
      <c r="WQN2" t="s">
        <v>7</v>
      </c>
      <c r="WQO2" t="s">
        <v>7</v>
      </c>
      <c r="WQP2" t="s">
        <v>7</v>
      </c>
      <c r="WQQ2" t="s">
        <v>7</v>
      </c>
      <c r="WQR2" t="s">
        <v>7</v>
      </c>
      <c r="WQS2" t="s">
        <v>7</v>
      </c>
      <c r="WQT2" t="s">
        <v>7</v>
      </c>
      <c r="WQU2" t="s">
        <v>7</v>
      </c>
      <c r="WQV2" t="s">
        <v>7</v>
      </c>
      <c r="WQW2" t="s">
        <v>7</v>
      </c>
      <c r="WQX2" t="s">
        <v>7</v>
      </c>
      <c r="WQY2" t="s">
        <v>7</v>
      </c>
      <c r="WQZ2" t="s">
        <v>7</v>
      </c>
      <c r="WRA2" t="s">
        <v>7</v>
      </c>
      <c r="WRB2" t="s">
        <v>7</v>
      </c>
      <c r="WRC2" t="s">
        <v>7</v>
      </c>
      <c r="WRD2" t="s">
        <v>7</v>
      </c>
      <c r="WRE2" t="s">
        <v>7</v>
      </c>
      <c r="WRF2" t="s">
        <v>7</v>
      </c>
      <c r="WRG2" t="s">
        <v>7</v>
      </c>
      <c r="WRH2" t="s">
        <v>7</v>
      </c>
      <c r="WRI2" t="s">
        <v>7</v>
      </c>
      <c r="WRJ2" t="s">
        <v>7</v>
      </c>
      <c r="WRK2" t="s">
        <v>7</v>
      </c>
      <c r="WRL2" t="s">
        <v>7</v>
      </c>
      <c r="WRM2" t="s">
        <v>7</v>
      </c>
      <c r="WRN2" t="s">
        <v>7</v>
      </c>
      <c r="WRO2" t="s">
        <v>7</v>
      </c>
      <c r="WRP2" t="s">
        <v>7</v>
      </c>
      <c r="WRQ2" t="s">
        <v>7</v>
      </c>
      <c r="WRR2" t="s">
        <v>7</v>
      </c>
      <c r="WRS2" t="s">
        <v>7</v>
      </c>
      <c r="WRT2" t="s">
        <v>7</v>
      </c>
      <c r="WRU2" t="s">
        <v>7</v>
      </c>
      <c r="WRV2" t="s">
        <v>7</v>
      </c>
      <c r="WRW2" t="s">
        <v>7</v>
      </c>
      <c r="WRX2" t="s">
        <v>7</v>
      </c>
      <c r="WRY2" t="s">
        <v>7</v>
      </c>
      <c r="WRZ2" t="s">
        <v>7</v>
      </c>
      <c r="WSA2" t="s">
        <v>7</v>
      </c>
      <c r="WSB2" t="s">
        <v>7</v>
      </c>
      <c r="WSC2" t="s">
        <v>7</v>
      </c>
      <c r="WSD2" t="s">
        <v>7</v>
      </c>
      <c r="WSE2" t="s">
        <v>7</v>
      </c>
      <c r="WSF2" t="s">
        <v>7</v>
      </c>
      <c r="WSG2" t="s">
        <v>7</v>
      </c>
      <c r="WSH2" t="s">
        <v>7</v>
      </c>
      <c r="WSI2" t="s">
        <v>7</v>
      </c>
      <c r="WSJ2" t="s">
        <v>7</v>
      </c>
      <c r="WSK2" t="s">
        <v>7</v>
      </c>
      <c r="WSL2" t="s">
        <v>7</v>
      </c>
      <c r="WSM2" t="s">
        <v>7</v>
      </c>
      <c r="WSN2" t="s">
        <v>7</v>
      </c>
      <c r="WSO2" t="s">
        <v>7</v>
      </c>
      <c r="WSP2" t="s">
        <v>7</v>
      </c>
      <c r="WSQ2" t="s">
        <v>7</v>
      </c>
      <c r="WSR2" t="s">
        <v>7</v>
      </c>
      <c r="WSS2" t="s">
        <v>7</v>
      </c>
      <c r="WST2" t="s">
        <v>7</v>
      </c>
      <c r="WSU2" t="s">
        <v>7</v>
      </c>
      <c r="WSV2" t="s">
        <v>7</v>
      </c>
      <c r="WSW2" t="s">
        <v>7</v>
      </c>
      <c r="WSX2" t="s">
        <v>7</v>
      </c>
      <c r="WSY2" t="s">
        <v>7</v>
      </c>
      <c r="WSZ2" t="s">
        <v>7</v>
      </c>
      <c r="WTA2" t="s">
        <v>7</v>
      </c>
      <c r="WTB2" t="s">
        <v>7</v>
      </c>
      <c r="WTC2" t="s">
        <v>7</v>
      </c>
      <c r="WTD2" t="s">
        <v>7</v>
      </c>
      <c r="WTE2" t="s">
        <v>7</v>
      </c>
      <c r="WTF2" t="s">
        <v>7</v>
      </c>
      <c r="WTG2" t="s">
        <v>7</v>
      </c>
      <c r="WTH2" t="s">
        <v>7</v>
      </c>
      <c r="WTI2" t="s">
        <v>7</v>
      </c>
      <c r="WTJ2" t="s">
        <v>7</v>
      </c>
      <c r="WTK2" t="s">
        <v>7</v>
      </c>
      <c r="WTL2" t="s">
        <v>7</v>
      </c>
      <c r="WTM2" t="s">
        <v>7</v>
      </c>
      <c r="WTN2" t="s">
        <v>7</v>
      </c>
      <c r="WTO2" t="s">
        <v>7</v>
      </c>
      <c r="WTP2" t="s">
        <v>7</v>
      </c>
      <c r="WTQ2" t="s">
        <v>7</v>
      </c>
      <c r="WTR2" t="s">
        <v>7</v>
      </c>
      <c r="WTS2" t="s">
        <v>7</v>
      </c>
      <c r="WTT2" t="s">
        <v>7</v>
      </c>
      <c r="WTU2" t="s">
        <v>7</v>
      </c>
      <c r="WTV2" t="s">
        <v>7</v>
      </c>
      <c r="WTW2" t="s">
        <v>7</v>
      </c>
      <c r="WTX2" t="s">
        <v>7</v>
      </c>
      <c r="WTY2" t="s">
        <v>7</v>
      </c>
      <c r="WTZ2" t="s">
        <v>7</v>
      </c>
      <c r="WUA2" t="s">
        <v>7</v>
      </c>
      <c r="WUB2" t="s">
        <v>7</v>
      </c>
      <c r="WUC2" t="s">
        <v>7</v>
      </c>
      <c r="WUD2" t="s">
        <v>7</v>
      </c>
      <c r="WUE2" t="s">
        <v>7</v>
      </c>
      <c r="WUF2" t="s">
        <v>7</v>
      </c>
      <c r="WUG2" t="s">
        <v>7</v>
      </c>
      <c r="WUH2" t="s">
        <v>7</v>
      </c>
      <c r="WUI2" t="s">
        <v>7</v>
      </c>
      <c r="WUJ2" t="s">
        <v>7</v>
      </c>
      <c r="WUK2" t="s">
        <v>7</v>
      </c>
      <c r="WUL2" t="s">
        <v>7</v>
      </c>
      <c r="WUM2" t="s">
        <v>7</v>
      </c>
      <c r="WUN2" t="s">
        <v>7</v>
      </c>
      <c r="WUO2" t="s">
        <v>7</v>
      </c>
      <c r="WUP2" t="s">
        <v>7</v>
      </c>
      <c r="WUQ2" t="s">
        <v>7</v>
      </c>
      <c r="WUR2" t="s">
        <v>7</v>
      </c>
      <c r="WUS2" t="s">
        <v>7</v>
      </c>
      <c r="WUT2" t="s">
        <v>7</v>
      </c>
      <c r="WUU2" t="s">
        <v>7</v>
      </c>
      <c r="WUV2" t="s">
        <v>7</v>
      </c>
      <c r="WUW2" t="s">
        <v>7</v>
      </c>
      <c r="WUX2" t="s">
        <v>7</v>
      </c>
      <c r="WUY2" t="s">
        <v>7</v>
      </c>
      <c r="WUZ2" t="s">
        <v>7</v>
      </c>
      <c r="WVA2" t="s">
        <v>7</v>
      </c>
      <c r="WVB2" t="s">
        <v>7</v>
      </c>
      <c r="WVC2" t="s">
        <v>7</v>
      </c>
      <c r="WVD2" t="s">
        <v>7</v>
      </c>
      <c r="WVE2" t="s">
        <v>7</v>
      </c>
      <c r="WVF2" t="s">
        <v>7</v>
      </c>
      <c r="WVG2" t="s">
        <v>7</v>
      </c>
      <c r="WVH2" t="s">
        <v>7</v>
      </c>
      <c r="WVI2" t="s">
        <v>7</v>
      </c>
      <c r="WVJ2" t="s">
        <v>7</v>
      </c>
      <c r="WVK2" t="s">
        <v>7</v>
      </c>
      <c r="WVL2" t="s">
        <v>7</v>
      </c>
      <c r="WVM2" t="s">
        <v>7</v>
      </c>
      <c r="WVN2" t="s">
        <v>7</v>
      </c>
      <c r="WVO2" t="s">
        <v>7</v>
      </c>
      <c r="WVP2" t="s">
        <v>7</v>
      </c>
      <c r="WVQ2" t="s">
        <v>7</v>
      </c>
      <c r="WVR2" t="s">
        <v>7</v>
      </c>
      <c r="WVS2" t="s">
        <v>7</v>
      </c>
      <c r="WVT2" t="s">
        <v>7</v>
      </c>
      <c r="WVU2" t="s">
        <v>7</v>
      </c>
      <c r="WVV2" t="s">
        <v>7</v>
      </c>
      <c r="WVW2" t="s">
        <v>7</v>
      </c>
      <c r="WVX2" t="s">
        <v>7</v>
      </c>
      <c r="WVY2" t="s">
        <v>7</v>
      </c>
      <c r="WVZ2" t="s">
        <v>7</v>
      </c>
      <c r="WWA2" t="s">
        <v>7</v>
      </c>
      <c r="WWB2" t="s">
        <v>7</v>
      </c>
      <c r="WWC2" t="s">
        <v>7</v>
      </c>
      <c r="WWD2" t="s">
        <v>7</v>
      </c>
      <c r="WWE2" t="s">
        <v>7</v>
      </c>
      <c r="WWF2" t="s">
        <v>7</v>
      </c>
      <c r="WWG2" t="s">
        <v>7</v>
      </c>
      <c r="WWH2" t="s">
        <v>7</v>
      </c>
      <c r="WWI2" t="s">
        <v>7</v>
      </c>
      <c r="WWJ2" t="s">
        <v>7</v>
      </c>
      <c r="WWK2" t="s">
        <v>7</v>
      </c>
      <c r="WWL2" t="s">
        <v>7</v>
      </c>
      <c r="WWM2" t="s">
        <v>7</v>
      </c>
      <c r="WWN2" t="s">
        <v>7</v>
      </c>
      <c r="WWO2" t="s">
        <v>7</v>
      </c>
      <c r="WWP2" t="s">
        <v>7</v>
      </c>
      <c r="WWQ2" t="s">
        <v>7</v>
      </c>
      <c r="WWR2" t="s">
        <v>7</v>
      </c>
      <c r="WWS2" t="s">
        <v>7</v>
      </c>
      <c r="WWT2" t="s">
        <v>7</v>
      </c>
      <c r="WWU2" t="s">
        <v>7</v>
      </c>
      <c r="WWV2" t="s">
        <v>7</v>
      </c>
      <c r="WWW2" t="s">
        <v>7</v>
      </c>
      <c r="WWX2" t="s">
        <v>7</v>
      </c>
      <c r="WWY2" t="s">
        <v>7</v>
      </c>
      <c r="WWZ2" t="s">
        <v>7</v>
      </c>
      <c r="WXA2" t="s">
        <v>7</v>
      </c>
      <c r="WXB2" t="s">
        <v>7</v>
      </c>
      <c r="WXC2" t="s">
        <v>7</v>
      </c>
      <c r="WXD2" t="s">
        <v>7</v>
      </c>
      <c r="WXE2" t="s">
        <v>7</v>
      </c>
      <c r="WXF2" t="s">
        <v>7</v>
      </c>
      <c r="WXG2" t="s">
        <v>7</v>
      </c>
      <c r="WXH2" t="s">
        <v>7</v>
      </c>
      <c r="WXI2" t="s">
        <v>7</v>
      </c>
      <c r="WXJ2" t="s">
        <v>7</v>
      </c>
      <c r="WXK2" t="s">
        <v>7</v>
      </c>
      <c r="WXL2" t="s">
        <v>7</v>
      </c>
      <c r="WXM2" t="s">
        <v>7</v>
      </c>
      <c r="WXN2" t="s">
        <v>7</v>
      </c>
      <c r="WXO2" t="s">
        <v>7</v>
      </c>
      <c r="WXP2" t="s">
        <v>7</v>
      </c>
      <c r="WXQ2" t="s">
        <v>7</v>
      </c>
      <c r="WXR2" t="s">
        <v>7</v>
      </c>
      <c r="WXS2" t="s">
        <v>7</v>
      </c>
      <c r="WXT2" t="s">
        <v>7</v>
      </c>
      <c r="WXU2" t="s">
        <v>7</v>
      </c>
      <c r="WXV2" t="s">
        <v>7</v>
      </c>
      <c r="WXW2" t="s">
        <v>7</v>
      </c>
      <c r="WXX2" t="s">
        <v>7</v>
      </c>
      <c r="WXY2" t="s">
        <v>7</v>
      </c>
      <c r="WXZ2" t="s">
        <v>7</v>
      </c>
      <c r="WYA2" t="s">
        <v>7</v>
      </c>
      <c r="WYB2" t="s">
        <v>7</v>
      </c>
      <c r="WYC2" t="s">
        <v>7</v>
      </c>
      <c r="WYD2" t="s">
        <v>7</v>
      </c>
      <c r="WYE2" t="s">
        <v>7</v>
      </c>
      <c r="WYF2" t="s">
        <v>7</v>
      </c>
      <c r="WYG2" t="s">
        <v>7</v>
      </c>
      <c r="WYH2" t="s">
        <v>7</v>
      </c>
      <c r="WYI2" t="s">
        <v>7</v>
      </c>
      <c r="WYJ2" t="s">
        <v>7</v>
      </c>
      <c r="WYK2" t="s">
        <v>7</v>
      </c>
      <c r="WYL2" t="s">
        <v>7</v>
      </c>
      <c r="WYM2" t="s">
        <v>7</v>
      </c>
      <c r="WYN2" t="s">
        <v>7</v>
      </c>
      <c r="WYO2" t="s">
        <v>7</v>
      </c>
      <c r="WYP2" t="s">
        <v>7</v>
      </c>
      <c r="WYQ2" t="s">
        <v>7</v>
      </c>
      <c r="WYR2" t="s">
        <v>7</v>
      </c>
      <c r="WYS2" t="s">
        <v>7</v>
      </c>
      <c r="WYT2" t="s">
        <v>7</v>
      </c>
      <c r="WYU2" t="s">
        <v>7</v>
      </c>
      <c r="WYV2" t="s">
        <v>7</v>
      </c>
      <c r="WYW2" t="s">
        <v>7</v>
      </c>
      <c r="WYX2" t="s">
        <v>7</v>
      </c>
      <c r="WYY2" t="s">
        <v>7</v>
      </c>
      <c r="WYZ2" t="s">
        <v>7</v>
      </c>
      <c r="WZA2" t="s">
        <v>7</v>
      </c>
      <c r="WZB2" t="s">
        <v>7</v>
      </c>
      <c r="WZC2" t="s">
        <v>7</v>
      </c>
      <c r="WZD2" t="s">
        <v>7</v>
      </c>
      <c r="WZE2" t="s">
        <v>7</v>
      </c>
      <c r="WZF2" t="s">
        <v>7</v>
      </c>
      <c r="WZG2" t="s">
        <v>7</v>
      </c>
      <c r="WZH2" t="s">
        <v>7</v>
      </c>
      <c r="WZI2" t="s">
        <v>7</v>
      </c>
      <c r="WZJ2" t="s">
        <v>7</v>
      </c>
      <c r="WZK2" t="s">
        <v>7</v>
      </c>
      <c r="WZL2" t="s">
        <v>7</v>
      </c>
      <c r="WZM2" t="s">
        <v>7</v>
      </c>
      <c r="WZN2" t="s">
        <v>7</v>
      </c>
      <c r="WZO2" t="s">
        <v>7</v>
      </c>
      <c r="WZP2" t="s">
        <v>7</v>
      </c>
      <c r="WZQ2" t="s">
        <v>7</v>
      </c>
      <c r="WZR2" t="s">
        <v>7</v>
      </c>
      <c r="WZS2" t="s">
        <v>7</v>
      </c>
      <c r="WZT2" t="s">
        <v>7</v>
      </c>
      <c r="WZU2" t="s">
        <v>7</v>
      </c>
      <c r="WZV2" t="s">
        <v>7</v>
      </c>
      <c r="WZW2" t="s">
        <v>7</v>
      </c>
      <c r="WZX2" t="s">
        <v>7</v>
      </c>
      <c r="WZY2" t="s">
        <v>7</v>
      </c>
      <c r="WZZ2" t="s">
        <v>7</v>
      </c>
      <c r="XAA2" t="s">
        <v>7</v>
      </c>
      <c r="XAB2" t="s">
        <v>7</v>
      </c>
      <c r="XAC2" t="s">
        <v>7</v>
      </c>
      <c r="XAD2" t="s">
        <v>7</v>
      </c>
      <c r="XAE2" t="s">
        <v>7</v>
      </c>
      <c r="XAF2" t="s">
        <v>7</v>
      </c>
      <c r="XAG2" t="s">
        <v>7</v>
      </c>
      <c r="XAH2" t="s">
        <v>7</v>
      </c>
      <c r="XAI2" t="s">
        <v>7</v>
      </c>
      <c r="XAJ2" t="s">
        <v>7</v>
      </c>
      <c r="XAK2" t="s">
        <v>7</v>
      </c>
      <c r="XAL2" t="s">
        <v>7</v>
      </c>
      <c r="XAM2" t="s">
        <v>7</v>
      </c>
      <c r="XAN2" t="s">
        <v>7</v>
      </c>
      <c r="XAO2" t="s">
        <v>7</v>
      </c>
      <c r="XAP2" t="s">
        <v>7</v>
      </c>
      <c r="XAQ2" t="s">
        <v>7</v>
      </c>
      <c r="XAR2" t="s">
        <v>7</v>
      </c>
      <c r="XAS2" t="s">
        <v>7</v>
      </c>
      <c r="XAT2" t="s">
        <v>7</v>
      </c>
      <c r="XAU2" t="s">
        <v>7</v>
      </c>
      <c r="XAV2" t="s">
        <v>7</v>
      </c>
      <c r="XAW2" t="s">
        <v>7</v>
      </c>
      <c r="XAX2" t="s">
        <v>7</v>
      </c>
      <c r="XAY2" t="s">
        <v>7</v>
      </c>
      <c r="XAZ2" t="s">
        <v>7</v>
      </c>
      <c r="XBA2" t="s">
        <v>7</v>
      </c>
      <c r="XBB2" t="s">
        <v>7</v>
      </c>
      <c r="XBC2" t="s">
        <v>7</v>
      </c>
      <c r="XBD2" t="s">
        <v>7</v>
      </c>
      <c r="XBE2" t="s">
        <v>7</v>
      </c>
      <c r="XBF2" t="s">
        <v>7</v>
      </c>
      <c r="XBG2" t="s">
        <v>7</v>
      </c>
      <c r="XBH2" t="s">
        <v>7</v>
      </c>
      <c r="XBI2" t="s">
        <v>7</v>
      </c>
      <c r="XBJ2" t="s">
        <v>7</v>
      </c>
      <c r="XBK2" t="s">
        <v>7</v>
      </c>
      <c r="XBL2" t="s">
        <v>7</v>
      </c>
      <c r="XBM2" t="s">
        <v>7</v>
      </c>
      <c r="XBN2" t="s">
        <v>7</v>
      </c>
      <c r="XBO2" t="s">
        <v>7</v>
      </c>
      <c r="XBP2" t="s">
        <v>7</v>
      </c>
      <c r="XBQ2" t="s">
        <v>7</v>
      </c>
      <c r="XBR2" t="s">
        <v>7</v>
      </c>
      <c r="XBS2" t="s">
        <v>7</v>
      </c>
      <c r="XBT2" t="s">
        <v>7</v>
      </c>
      <c r="XBU2" t="s">
        <v>7</v>
      </c>
      <c r="XBV2" t="s">
        <v>7</v>
      </c>
      <c r="XBW2" t="s">
        <v>7</v>
      </c>
      <c r="XBX2" t="s">
        <v>7</v>
      </c>
      <c r="XBY2" t="s">
        <v>7</v>
      </c>
      <c r="XBZ2" t="s">
        <v>7</v>
      </c>
      <c r="XCA2" t="s">
        <v>7</v>
      </c>
      <c r="XCB2" t="s">
        <v>7</v>
      </c>
      <c r="XCC2" t="s">
        <v>7</v>
      </c>
      <c r="XCD2" t="s">
        <v>7</v>
      </c>
      <c r="XCE2" t="s">
        <v>7</v>
      </c>
      <c r="XCF2" t="s">
        <v>7</v>
      </c>
      <c r="XCG2" t="s">
        <v>7</v>
      </c>
      <c r="XCH2" t="s">
        <v>7</v>
      </c>
      <c r="XCI2" t="s">
        <v>7</v>
      </c>
      <c r="XCJ2" t="s">
        <v>7</v>
      </c>
      <c r="XCK2" t="s">
        <v>7</v>
      </c>
      <c r="XCL2" t="s">
        <v>7</v>
      </c>
      <c r="XCM2" t="s">
        <v>7</v>
      </c>
      <c r="XCN2" t="s">
        <v>7</v>
      </c>
      <c r="XCO2" t="s">
        <v>7</v>
      </c>
      <c r="XCP2" t="s">
        <v>7</v>
      </c>
      <c r="XCQ2" t="s">
        <v>7</v>
      </c>
      <c r="XCR2" t="s">
        <v>7</v>
      </c>
      <c r="XCS2" t="s">
        <v>7</v>
      </c>
      <c r="XCT2" t="s">
        <v>7</v>
      </c>
      <c r="XCU2" t="s">
        <v>7</v>
      </c>
      <c r="XCV2" t="s">
        <v>7</v>
      </c>
      <c r="XCW2" t="s">
        <v>7</v>
      </c>
      <c r="XCX2" t="s">
        <v>7</v>
      </c>
      <c r="XCY2" t="s">
        <v>7</v>
      </c>
      <c r="XCZ2" t="s">
        <v>7</v>
      </c>
      <c r="XDA2" t="s">
        <v>7</v>
      </c>
      <c r="XDB2" t="s">
        <v>7</v>
      </c>
      <c r="XDC2" t="s">
        <v>7</v>
      </c>
      <c r="XDD2" t="s">
        <v>7</v>
      </c>
      <c r="XDE2" t="s">
        <v>7</v>
      </c>
      <c r="XDF2" t="s">
        <v>7</v>
      </c>
      <c r="XDG2" t="s">
        <v>7</v>
      </c>
      <c r="XDH2" t="s">
        <v>7</v>
      </c>
      <c r="XDI2" t="s">
        <v>7</v>
      </c>
      <c r="XDJ2" t="s">
        <v>7</v>
      </c>
      <c r="XDK2" t="s">
        <v>7</v>
      </c>
      <c r="XDL2" t="s">
        <v>7</v>
      </c>
      <c r="XDM2" t="s">
        <v>7</v>
      </c>
      <c r="XDN2" t="s">
        <v>7</v>
      </c>
      <c r="XDO2" t="s">
        <v>7</v>
      </c>
      <c r="XDP2" t="s">
        <v>7</v>
      </c>
      <c r="XDQ2" t="s">
        <v>7</v>
      </c>
      <c r="XDR2" t="s">
        <v>7</v>
      </c>
      <c r="XDS2" t="s">
        <v>7</v>
      </c>
      <c r="XDT2" t="s">
        <v>7</v>
      </c>
      <c r="XDU2" t="s">
        <v>7</v>
      </c>
      <c r="XDV2" t="s">
        <v>7</v>
      </c>
      <c r="XDW2" t="s">
        <v>7</v>
      </c>
      <c r="XDX2" t="s">
        <v>7</v>
      </c>
      <c r="XDY2" t="s">
        <v>7</v>
      </c>
      <c r="XDZ2" t="s">
        <v>7</v>
      </c>
      <c r="XEA2" t="s">
        <v>7</v>
      </c>
      <c r="XEB2" t="s">
        <v>7</v>
      </c>
      <c r="XEC2" t="s">
        <v>7</v>
      </c>
      <c r="XED2" t="s">
        <v>7</v>
      </c>
      <c r="XEE2" t="s">
        <v>7</v>
      </c>
      <c r="XEF2" t="s">
        <v>7</v>
      </c>
      <c r="XEG2" t="s">
        <v>7</v>
      </c>
      <c r="XEH2" t="s">
        <v>7</v>
      </c>
      <c r="XEI2" t="s">
        <v>7</v>
      </c>
      <c r="XEJ2" t="s">
        <v>7</v>
      </c>
      <c r="XEK2" t="s">
        <v>7</v>
      </c>
      <c r="XEL2" t="s">
        <v>7</v>
      </c>
      <c r="XEM2" t="s">
        <v>7</v>
      </c>
      <c r="XEN2" t="s">
        <v>7</v>
      </c>
      <c r="XEO2" t="s">
        <v>7</v>
      </c>
      <c r="XEP2" t="s">
        <v>7</v>
      </c>
      <c r="XEQ2" t="s">
        <v>7</v>
      </c>
      <c r="XER2" t="s">
        <v>7</v>
      </c>
      <c r="XES2" t="s">
        <v>7</v>
      </c>
      <c r="XET2" t="s">
        <v>7</v>
      </c>
      <c r="XEU2" t="s">
        <v>7</v>
      </c>
      <c r="XEV2" t="s">
        <v>7</v>
      </c>
      <c r="XEW2" t="s">
        <v>7</v>
      </c>
      <c r="XEX2" t="s">
        <v>7</v>
      </c>
      <c r="XEY2" t="s">
        <v>7</v>
      </c>
      <c r="XEZ2" t="s">
        <v>7</v>
      </c>
      <c r="XFA2" t="s">
        <v>7</v>
      </c>
      <c r="XFB2" t="s">
        <v>7</v>
      </c>
      <c r="XFC2" t="s">
        <v>7</v>
      </c>
      <c r="XFD2" t="s">
        <v>7</v>
      </c>
    </row>
    <row r="3" spans="1:16384">
      <c r="A3" s="1"/>
      <c r="C3" s="1">
        <v>43041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</row>
    <row r="4" spans="1:16384">
      <c r="A4" s="1"/>
      <c r="C4" s="1">
        <v>43042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</row>
    <row r="5" spans="1:16384">
      <c r="A5" s="1"/>
      <c r="C5" s="1">
        <v>43043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16384">
      <c r="A6" s="1"/>
      <c r="C6" s="1">
        <v>43044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1:16384">
      <c r="A7" s="1"/>
      <c r="C7" s="1">
        <v>43045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</row>
    <row r="8" spans="1:16384">
      <c r="A8" s="1"/>
      <c r="C8" s="1">
        <v>43046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</row>
    <row r="9" spans="1:16384">
      <c r="C9" s="1">
        <v>43050</v>
      </c>
    </row>
    <row r="10" spans="1:16384">
      <c r="C10" s="1">
        <v>43048</v>
      </c>
    </row>
    <row r="11" spans="1:16384">
      <c r="C11" s="1">
        <v>43049</v>
      </c>
    </row>
    <row r="12" spans="1:16384">
      <c r="C12" s="1">
        <v>43050</v>
      </c>
    </row>
    <row r="13" spans="1:16384">
      <c r="C13" s="1">
        <v>43051</v>
      </c>
    </row>
    <row r="14" spans="1:16384">
      <c r="C14" s="1">
        <v>43052</v>
      </c>
    </row>
    <row r="15" spans="1:16384">
      <c r="C15" s="1">
        <v>43053</v>
      </c>
    </row>
    <row r="16" spans="1:16384">
      <c r="C16" s="1">
        <v>43054</v>
      </c>
    </row>
    <row r="17" spans="3:3">
      <c r="C17" s="1">
        <v>43055</v>
      </c>
    </row>
    <row r="18" spans="3:3">
      <c r="C18" s="1">
        <v>43056</v>
      </c>
    </row>
    <row r="19" spans="3:3">
      <c r="C19" s="1" t="s">
        <v>9</v>
      </c>
    </row>
    <row r="20" spans="3:3">
      <c r="C20" s="1">
        <v>43058</v>
      </c>
    </row>
    <row r="21" spans="3:3">
      <c r="C21" s="1">
        <v>43059</v>
      </c>
    </row>
    <row r="22" spans="3:3">
      <c r="C22" s="1">
        <v>43060</v>
      </c>
    </row>
    <row r="23" spans="3:3">
      <c r="C23" s="1">
        <v>43061</v>
      </c>
    </row>
    <row r="24" spans="3:3">
      <c r="C24" s="1">
        <v>43062</v>
      </c>
    </row>
    <row r="25" spans="3:3">
      <c r="C25" s="1">
        <v>43063</v>
      </c>
    </row>
    <row r="26" spans="3:3">
      <c r="C26" s="1">
        <v>43064</v>
      </c>
    </row>
    <row r="27" spans="3:3">
      <c r="C27" s="1">
        <v>43065</v>
      </c>
    </row>
    <row r="28" spans="3:3">
      <c r="C28" s="1">
        <v>43066</v>
      </c>
    </row>
    <row r="29" spans="3:3">
      <c r="C29" s="1" t="s">
        <v>10</v>
      </c>
    </row>
    <row r="30" spans="3:3">
      <c r="C30" s="1">
        <v>43068</v>
      </c>
    </row>
    <row r="31" spans="3:3">
      <c r="C31" s="1">
        <v>43069</v>
      </c>
    </row>
    <row r="32" spans="3:3">
      <c r="C32" s="1" t="s">
        <v>11</v>
      </c>
    </row>
  </sheetData>
  <conditionalFormatting sqref="C2:M2">
    <cfRule type="expression" dxfId="4" priority="1">
      <formula>$C2=TODAY()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4"/>
  <sheetViews>
    <sheetView topLeftCell="B2" workbookViewId="0">
      <selection activeCell="B25" sqref="B25"/>
    </sheetView>
  </sheetViews>
  <sheetFormatPr defaultColWidth="0" defaultRowHeight="15.75" zeroHeight="1"/>
  <cols>
    <col min="1" max="1" width="0" hidden="1" customWidth="1"/>
    <col min="2" max="32" width="10.875" customWidth="1"/>
    <col min="34" max="16384" width="10.875" hidden="1"/>
  </cols>
  <sheetData>
    <row r="1" spans="2:32" hidden="1"/>
    <row r="2" spans="2:32" ht="18.75">
      <c r="B2" s="2" t="s">
        <v>8</v>
      </c>
      <c r="C2" s="5"/>
    </row>
    <row r="3" spans="2:32" ht="18.75">
      <c r="B3" s="7">
        <f ca="1">NOW()</f>
        <v>43041.526056944444</v>
      </c>
      <c r="C3" s="4">
        <v>43040</v>
      </c>
      <c r="D3" s="4">
        <v>43041</v>
      </c>
      <c r="E3" s="4">
        <v>43042</v>
      </c>
      <c r="F3" s="4">
        <v>43043</v>
      </c>
      <c r="G3" s="4">
        <v>43044</v>
      </c>
      <c r="H3" s="4">
        <v>43045</v>
      </c>
      <c r="I3" s="4">
        <v>43046</v>
      </c>
      <c r="J3" s="4">
        <v>43047</v>
      </c>
      <c r="K3" s="4">
        <v>43048</v>
      </c>
      <c r="L3" s="4">
        <v>43049</v>
      </c>
      <c r="M3" s="4">
        <v>43050</v>
      </c>
      <c r="N3" s="4">
        <v>43051</v>
      </c>
      <c r="O3" s="4">
        <v>43052</v>
      </c>
      <c r="P3" s="4">
        <v>43053</v>
      </c>
      <c r="Q3" s="4">
        <v>43054</v>
      </c>
      <c r="R3" s="4">
        <v>43055</v>
      </c>
      <c r="S3" s="4">
        <v>43056</v>
      </c>
      <c r="T3" s="4">
        <v>43057</v>
      </c>
      <c r="U3" s="4">
        <v>43058</v>
      </c>
      <c r="V3" s="4">
        <v>43059</v>
      </c>
      <c r="W3" s="4">
        <v>43060</v>
      </c>
      <c r="X3" s="4">
        <v>43061</v>
      </c>
      <c r="Y3" s="4">
        <v>43062</v>
      </c>
      <c r="Z3" s="4">
        <v>43063</v>
      </c>
      <c r="AA3" s="4">
        <v>43064</v>
      </c>
      <c r="AB3" s="4">
        <v>43065</v>
      </c>
      <c r="AC3" s="4">
        <v>43066</v>
      </c>
      <c r="AD3" s="4">
        <v>43067</v>
      </c>
      <c r="AE3" s="4">
        <v>43068</v>
      </c>
      <c r="AF3" s="4">
        <v>43069</v>
      </c>
    </row>
    <row r="4" spans="2:32">
      <c r="B4" s="6">
        <f>TIME(10,0,0)</f>
        <v>0.41666666666666669</v>
      </c>
    </row>
    <row r="5" spans="2:32">
      <c r="B5" s="6">
        <f t="shared" ref="B5:B8" si="0">TIME(10,0,0)</f>
        <v>0.41666666666666669</v>
      </c>
    </row>
    <row r="6" spans="2:32">
      <c r="B6" s="6">
        <f t="shared" si="0"/>
        <v>0.41666666666666669</v>
      </c>
    </row>
    <row r="7" spans="2:32">
      <c r="B7" s="6">
        <f t="shared" si="0"/>
        <v>0.41666666666666669</v>
      </c>
    </row>
    <row r="8" spans="2:32">
      <c r="B8" s="6">
        <f t="shared" si="0"/>
        <v>0.41666666666666669</v>
      </c>
    </row>
    <row r="9" spans="2:32">
      <c r="B9" s="6">
        <f t="shared" ref="B5:B22" si="1">TIME(10,0,0)</f>
        <v>0.41666666666666669</v>
      </c>
    </row>
    <row r="10" spans="2:32">
      <c r="B10" s="6">
        <f t="shared" si="1"/>
        <v>0.41666666666666669</v>
      </c>
    </row>
    <row r="11" spans="2:32">
      <c r="B11" s="6">
        <f t="shared" si="1"/>
        <v>0.41666666666666669</v>
      </c>
    </row>
    <row r="12" spans="2:32">
      <c r="B12" s="6">
        <f t="shared" si="1"/>
        <v>0.41666666666666669</v>
      </c>
    </row>
    <row r="13" spans="2:32">
      <c r="B13" s="6">
        <f t="shared" si="1"/>
        <v>0.41666666666666669</v>
      </c>
    </row>
    <row r="14" spans="2:32">
      <c r="B14" s="6">
        <f t="shared" si="1"/>
        <v>0.41666666666666669</v>
      </c>
    </row>
    <row r="15" spans="2:32">
      <c r="B15" s="6">
        <f t="shared" si="1"/>
        <v>0.41666666666666669</v>
      </c>
    </row>
    <row r="16" spans="2:32">
      <c r="B16" s="6">
        <f t="shared" si="1"/>
        <v>0.41666666666666669</v>
      </c>
    </row>
    <row r="17" spans="2:2">
      <c r="B17" s="6">
        <f t="shared" si="1"/>
        <v>0.41666666666666669</v>
      </c>
    </row>
    <row r="18" spans="2:2">
      <c r="B18" s="6">
        <f t="shared" si="1"/>
        <v>0.41666666666666669</v>
      </c>
    </row>
    <row r="19" spans="2:2">
      <c r="B19" s="6">
        <f t="shared" si="1"/>
        <v>0.41666666666666669</v>
      </c>
    </row>
    <row r="20" spans="2:2">
      <c r="B20" s="6">
        <f t="shared" si="1"/>
        <v>0.41666666666666669</v>
      </c>
    </row>
    <row r="21" spans="2:2">
      <c r="B21" s="6">
        <f t="shared" si="1"/>
        <v>0.41666666666666669</v>
      </c>
    </row>
    <row r="22" spans="2:2">
      <c r="B22" s="6">
        <f t="shared" si="1"/>
        <v>0.41666666666666669</v>
      </c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</sheetData>
  <conditionalFormatting sqref="B5:AF5">
    <cfRule type="expression" dxfId="3" priority="2">
      <formula>$B5=TODAY()</formula>
    </cfRule>
  </conditionalFormatting>
  <conditionalFormatting sqref="B4:AF34">
    <cfRule type="expression" dxfId="2" priority="1">
      <formula>B4=TODAY()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</cp:lastModifiedBy>
  <dcterms:created xsi:type="dcterms:W3CDTF">2017-08-10T05:09:20Z</dcterms:created>
  <dcterms:modified xsi:type="dcterms:W3CDTF">2017-11-02T07:07:45Z</dcterms:modified>
</cp:coreProperties>
</file>