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<sst xmlns="http://schemas.openxmlformats.org/spreadsheetml/2006/main" count="101" uniqueCount="11">
  <si>
    <t>Nom</t>
  </si>
  <si>
    <t>Prenom</t>
  </si>
  <si>
    <t>D.Naissance</t>
  </si>
  <si>
    <t>Adresse</t>
  </si>
  <si>
    <t>Profession</t>
  </si>
  <si>
    <t>Classe du risque</t>
  </si>
  <si>
    <t>ragim</t>
  </si>
  <si>
    <t>siddd</t>
  </si>
  <si>
    <t>oeb</t>
  </si>
  <si>
    <t>sans prof</t>
  </si>
  <si>
    <t>Risques-Speciaux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</si>
</sst>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34172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34173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34174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34175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34176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34177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34178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34179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34180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34181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34182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34183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34184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34185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34186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34187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34188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34189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34190</v>
      </c>
      <c r="D20" t="s">
        <v>8</v>
      </c>
      <c r="E20" t="s">
        <v>9</v>
      </c>
      <c r="F2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2019-06-30T08:48:57Z</dcterms:modified>
</cp:coreProperties>
</file>