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<sst xmlns="http://schemas.openxmlformats.org/spreadsheetml/2006/main" count="306" uniqueCount="11">
  <si>
    <t>Nom</t>
  </si>
  <si>
    <t>Prenom</t>
  </si>
  <si>
    <t>D.Naissance</t>
  </si>
  <si>
    <t>Adresse</t>
  </si>
  <si>
    <t>Profession</t>
  </si>
  <si>
    <t>Classe du risque</t>
  </si>
  <si>
    <t>BENHELAL</t>
  </si>
  <si>
    <t>MOHAMED</t>
  </si>
  <si>
    <t>BLIDA</t>
  </si>
  <si>
    <t>IND</t>
  </si>
  <si>
    <t>Classe-2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</si>
</sst>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>
      <pane ySplit="1" topLeftCell="A26" activePane="bottomLeft" state="frozen"/>
      <selection pane="bottomLeft" activeCell="F70" sqref="F70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37631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7</v>
      </c>
      <c r="C3" s="7">
        <v>37632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37633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37634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37635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37636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37637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37638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37639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37640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37641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37642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37643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37644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37645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37646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37647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38379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38380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38381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38382</v>
      </c>
      <c r="D22" t="s">
        <v>8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s="7">
        <v>38383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s="7">
        <v>38384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s="7">
        <v>38385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s="7">
        <v>38386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s="7">
        <v>38387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s="7">
        <v>38388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s="7">
        <v>38389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s="7">
        <v>38390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s="7">
        <v>38391</v>
      </c>
      <c r="D31" t="s">
        <v>8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 s="7">
        <v>38392</v>
      </c>
      <c r="D32" t="s">
        <v>8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 s="7">
        <v>38393</v>
      </c>
      <c r="D33" t="s">
        <v>8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s="8">
        <v>38394</v>
      </c>
      <c r="D34" t="s">
        <v>8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 s="7">
        <v>39125</v>
      </c>
      <c r="D35" t="s">
        <v>8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 s="7">
        <v>39126</v>
      </c>
      <c r="D36" t="s">
        <v>8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s="7">
        <v>39127</v>
      </c>
      <c r="D37" t="s">
        <v>8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 s="7">
        <v>39128</v>
      </c>
      <c r="D38" t="s">
        <v>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s="7">
        <v>39129</v>
      </c>
      <c r="D39" t="s">
        <v>8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s="7">
        <v>39130</v>
      </c>
      <c r="D40" t="s">
        <v>8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s="7">
        <v>39131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s="7">
        <v>39132</v>
      </c>
      <c r="D42" t="s">
        <v>8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s="7">
        <v>39133</v>
      </c>
      <c r="D43" t="s">
        <v>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s="7">
        <v>39134</v>
      </c>
      <c r="D44" t="s">
        <v>8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s="7">
        <v>39135</v>
      </c>
      <c r="D45" t="s">
        <v>8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s="7">
        <v>39136</v>
      </c>
      <c r="D46" t="s">
        <v>8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s="7">
        <v>39137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s="7">
        <v>39138</v>
      </c>
      <c r="D48" t="s">
        <v>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s="7">
        <v>39139</v>
      </c>
      <c r="D49" t="s">
        <v>8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s="7">
        <v>39140</v>
      </c>
      <c r="D50" t="s">
        <v>8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s="7">
        <v>39141</v>
      </c>
      <c r="D51" t="s">
        <v>8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s="7">
        <v>39142</v>
      </c>
      <c r="D52" t="s">
        <v>8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s="7">
        <v>39143</v>
      </c>
      <c r="D53" t="s">
        <v>8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s="7">
        <v>39144</v>
      </c>
      <c r="D54" t="s">
        <v>8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s="7">
        <v>39145</v>
      </c>
      <c r="D55" t="s">
        <v>8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s="8">
        <v>39146</v>
      </c>
      <c r="D56" t="s">
        <v>8</v>
      </c>
      <c r="E56" t="s">
        <v>9</v>
      </c>
      <c r="F56" t="s">
        <v>10</v>
      </c>
    </row>
    <row r="57" spans="1:6">
      <c r="A57" t="s">
        <v>6</v>
      </c>
      <c r="B57" t="s">
        <v>7</v>
      </c>
      <c r="C57" s="7">
        <v>29221</v>
      </c>
      <c r="D57" t="s">
        <v>8</v>
      </c>
      <c r="E57" t="s">
        <v>9</v>
      </c>
      <c r="F57" t="s">
        <v>10</v>
      </c>
    </row>
    <row r="58" spans="1:6">
      <c r="A58" t="s">
        <v>6</v>
      </c>
      <c r="B58" t="s">
        <v>7</v>
      </c>
      <c r="C58" s="7">
        <v>29222</v>
      </c>
      <c r="D58" t="s">
        <v>8</v>
      </c>
      <c r="E58" t="s">
        <v>9</v>
      </c>
      <c r="F58" t="s">
        <v>10</v>
      </c>
    </row>
    <row r="59" spans="1:6">
      <c r="A59" t="s">
        <v>6</v>
      </c>
      <c r="B59" t="s">
        <v>7</v>
      </c>
      <c r="C59" s="7">
        <v>29223</v>
      </c>
      <c r="D59" t="s">
        <v>8</v>
      </c>
      <c r="E59" t="s">
        <v>9</v>
      </c>
      <c r="F59" t="s">
        <v>10</v>
      </c>
    </row>
    <row r="60" spans="1:6">
      <c r="A60" t="s">
        <v>6</v>
      </c>
      <c r="B60" t="s">
        <v>7</v>
      </c>
      <c r="C60" s="7">
        <v>29224</v>
      </c>
      <c r="D60" t="s">
        <v>8</v>
      </c>
      <c r="E60" t="s">
        <v>9</v>
      </c>
      <c r="F60" t="s">
        <v>10</v>
      </c>
    </row>
    <row r="61" spans="1:6">
      <c r="A61" t="s">
        <v>6</v>
      </c>
      <c r="B61" t="s">
        <v>7</v>
      </c>
      <c r="C61" s="7">
        <v>39146</v>
      </c>
      <c r="D61" t="s">
        <v>8</v>
      </c>
      <c r="E61" t="s">
        <v>9</v>
      </c>
      <c r="F61" t="s">
        <v>10</v>
      </c>
    </row>
    <row r="62" spans="1:6">
      <c r="C62" s="7"/>
    </row>
    <row r="63" spans="1:6">
      <c r="C63" s="7"/>
    </row>
    <row r="64" spans="1:6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2019-10-28T09:56:49Z</dcterms:modified>
</cp:coreProperties>
</file>